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BD6FD48F-9ECE-420F-8313-E6911256E6C8}"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<sst xmlns="http://schemas.openxmlformats.org/spreadsheetml/2006/main" count="41637" uniqueCount="10286">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</sst>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