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3B250230-1F4D-4C8F-8765-43079197BBC7}"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<sst xmlns="http://schemas.openxmlformats.org/spreadsheetml/2006/main" count="41637" uniqueCount="10286">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</sst>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