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401\"/>
    </mc:Choice>
  </mc:AlternateContent>
  <xr:revisionPtr revIDLastSave="0" documentId="8_{AFCA1EAB-8E29-434F-ABC7-FD31081CAE3C}"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<sst xmlns="http://schemas.openxmlformats.org/spreadsheetml/2006/main" count="41637" uniqueCount="10286">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</sst>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0.43942500000000001</v>
      </c>
      <c r="C4">
        <v>0.4377363157894737</v>
      </c>
      <c r="D4">
        <v>0.43604763157894738</v>
      </c>
      <c r="E4">
        <v>0.43435894736842112</v>
      </c>
      <c r="F4">
        <v>0.43267026315789481</v>
      </c>
      <c r="G4">
        <v>0.42951315789473682</v>
      </c>
      <c r="H4">
        <v>0.42613578947368419</v>
      </c>
      <c r="I4">
        <v>0.42275842105263162</v>
      </c>
      <c r="J4">
        <v>0.41938105263157888</v>
      </c>
      <c r="K4">
        <v>0.4160036842105263</v>
      </c>
      <c r="L4">
        <v>0.41262631578947367</v>
      </c>
      <c r="M4">
        <v>0.40924894736842099</v>
      </c>
      <c r="N4">
        <v>0.40587157894736842</v>
      </c>
      <c r="O4">
        <v>0.40557789473684208</v>
      </c>
      <c r="P4">
        <v>0.4072665789473684</v>
      </c>
      <c r="Q4">
        <v>0.40895526315789471</v>
      </c>
      <c r="R4">
        <v>0.41064394736842103</v>
      </c>
      <c r="S4">
        <v>0.41637078947368422</v>
      </c>
      <c r="T4">
        <v>0.42650289473684211</v>
      </c>
      <c r="U4">
        <v>0.43663499999999988</v>
      </c>
      <c r="V4">
        <v>0.44676710526315788</v>
      </c>
      <c r="W4">
        <v>0.45748657894736838</v>
      </c>
      <c r="X4">
        <v>0.46930736842105258</v>
      </c>
      <c r="Y4">
        <v>0.48112815789473679</v>
      </c>
      <c r="Z4">
        <v>0.49294894736842099</v>
      </c>
      <c r="AA4">
        <v>0.50697236842105264</v>
      </c>
      <c r="AB4">
        <v>0.52892526315789479</v>
      </c>
      <c r="AC4">
        <v>0.55087815789473693</v>
      </c>
      <c r="AD4">
        <v>0.57283105263157896</v>
      </c>
      <c r="AE4">
        <v>0.5943434210526316</v>
      </c>
      <c r="AF4">
        <v>0.61123026315789475</v>
      </c>
      <c r="AG4">
        <v>0.62811710526315789</v>
      </c>
      <c r="AH4">
        <v>0.64500394736842104</v>
      </c>
      <c r="AI4">
        <v>0.66189078947368429</v>
      </c>
      <c r="AJ4">
        <v>0.66908605263157894</v>
      </c>
      <c r="AK4">
        <v>0.6758407894736842</v>
      </c>
      <c r="AL4">
        <v>0.68259552631578957</v>
      </c>
      <c r="AM4">
        <v>0.68935026315789483</v>
      </c>
      <c r="AN4">
        <v>0.69192000000000009</v>
      </c>
      <c r="AO4">
        <v>0.69360868421052635</v>
      </c>
      <c r="AP4">
        <v>0.69529736842105261</v>
      </c>
      <c r="AQ4">
        <v>0.69698605263157898</v>
      </c>
      <c r="AR4">
        <v>0.69632526315789478</v>
      </c>
      <c r="AS4">
        <v>0.69463657894736841</v>
      </c>
      <c r="AT4">
        <v>0.69294789473684215</v>
      </c>
      <c r="AU4">
        <v>0.69125921052631578</v>
      </c>
      <c r="AV4">
        <v>0.68479815789473686</v>
      </c>
      <c r="AW4">
        <v>0.67466605263157897</v>
      </c>
      <c r="AX4">
        <v>0.66453394736842109</v>
      </c>
      <c r="AY4">
        <v>0.6544018421052632</v>
      </c>
      <c r="AZ4">
        <v>0.64794078947368428</v>
      </c>
      <c r="BA4">
        <v>0.64625210526315791</v>
      </c>
      <c r="BB4">
        <v>0.64456342105263165</v>
      </c>
      <c r="BC4">
        <v>0.64287473684210528</v>
      </c>
      <c r="BD4">
        <v>0.64067210526315799</v>
      </c>
      <c r="BE4">
        <v>0.63729473684210536</v>
      </c>
      <c r="BF4">
        <v>0.63391736842105273</v>
      </c>
      <c r="BG4">
        <v>0.63053999999999999</v>
      </c>
      <c r="BH4">
        <v>0.62716263157894736</v>
      </c>
      <c r="BI4">
        <v>0.62378526315789473</v>
      </c>
      <c r="BJ4">
        <v>0.6204078947368421</v>
      </c>
      <c r="BK4">
        <v>0.61703052631578947</v>
      </c>
      <c r="BL4">
        <v>0.61394684210526318</v>
      </c>
      <c r="BM4">
        <v>0.61732421052631581</v>
      </c>
      <c r="BN4">
        <v>0.62070157894736844</v>
      </c>
      <c r="BO4">
        <v>0.62407894736842107</v>
      </c>
      <c r="BP4">
        <v>0.6274563157894737</v>
      </c>
      <c r="BQ4">
        <v>0.63083368421052632</v>
      </c>
      <c r="BR4">
        <v>0.63421105263157895</v>
      </c>
      <c r="BS4">
        <v>0.63758842105263158</v>
      </c>
      <c r="BT4">
        <v>0.64096578947368421</v>
      </c>
      <c r="BU4">
        <v>0.64698631578947374</v>
      </c>
      <c r="BV4">
        <v>0.653741052631579</v>
      </c>
      <c r="BW4">
        <v>0.66049578947368415</v>
      </c>
      <c r="BX4">
        <v>0.66725052631578941</v>
      </c>
      <c r="BY4">
        <v>0.67180263157894737</v>
      </c>
      <c r="BZ4">
        <v>0.67518</v>
      </c>
      <c r="CA4">
        <v>0.67855736842105263</v>
      </c>
      <c r="CB4">
        <v>0.68193473684210526</v>
      </c>
      <c r="CC4">
        <v>0.68178789473684209</v>
      </c>
      <c r="CD4">
        <v>0.67841052631578946</v>
      </c>
      <c r="CE4">
        <v>0.67503315789473683</v>
      </c>
      <c r="CF4">
        <v>0.67165578947368421</v>
      </c>
      <c r="CG4">
        <v>0.66563526315789467</v>
      </c>
      <c r="CH4">
        <v>0.65550315789473679</v>
      </c>
      <c r="CI4">
        <v>0.64537105263157901</v>
      </c>
      <c r="CJ4">
        <v>0.63523894736842113</v>
      </c>
      <c r="CK4">
        <v>0.62334473684210523</v>
      </c>
      <c r="CL4">
        <v>0.6064578947368422</v>
      </c>
      <c r="CM4">
        <v>0.58957105263157894</v>
      </c>
      <c r="CN4">
        <v>0.5726842105263158</v>
      </c>
      <c r="CO4">
        <v>0.55579736842105276</v>
      </c>
      <c r="CP4">
        <v>0.53891052631578951</v>
      </c>
      <c r="CQ4">
        <v>0.52202368421052625</v>
      </c>
      <c r="CR4">
        <v>0.50513684210526322</v>
      </c>
      <c r="CS4">
        <v>0.48825000000000002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0.01</v>
      </c>
      <c r="C4">
        <v>1.4842105263157891E-2</v>
      </c>
      <c r="D4">
        <v>1.968421052631579E-2</v>
      </c>
      <c r="E4">
        <v>2.4526315789473681E-2</v>
      </c>
      <c r="F4">
        <v>2.9368421052631578E-2</v>
      </c>
      <c r="G4">
        <v>3.6315789473684211E-2</v>
      </c>
      <c r="H4">
        <v>4.357894736842105E-2</v>
      </c>
      <c r="I4">
        <v>5.084210526315789E-2</v>
      </c>
      <c r="J4">
        <v>5.8105263157894743E-2</v>
      </c>
      <c r="K4">
        <v>4.9263157894736842E-2</v>
      </c>
      <c r="L4">
        <v>3.4736842105263163E-2</v>
      </c>
      <c r="M4">
        <v>2.0210526315789481E-2</v>
      </c>
      <c r="N4">
        <v>5.6842105263157777E-3</v>
      </c>
      <c r="O4">
        <v>0</v>
      </c>
      <c r="P4">
        <v>0</v>
      </c>
      <c r="Q4">
        <v>0</v>
      </c>
      <c r="R4">
        <v>0</v>
      </c>
      <c r="S4">
        <v>0</v>
      </c>
      <c r="T4">
        <v>0</v>
      </c>
      <c r="U4">
        <v>0</v>
      </c>
      <c r="V4">
        <v>0</v>
      </c>
      <c r="W4">
        <v>5.8947368421052816E-3</v>
      </c>
      <c r="X4">
        <v>2.2842105263157879E-2</v>
      </c>
      <c r="Y4">
        <v>3.9789473684210527E-2</v>
      </c>
      <c r="Z4">
        <v>5.6736842105263183E-2</v>
      </c>
      <c r="AA4">
        <v>8.3684210526315722E-2</v>
      </c>
      <c r="AB4">
        <v>0.14663157894736839</v>
      </c>
      <c r="AC4">
        <v>0.20957894736842109</v>
      </c>
      <c r="AD4">
        <v>0.27252631578947362</v>
      </c>
      <c r="AE4">
        <v>0.33105263157894738</v>
      </c>
      <c r="AF4">
        <v>0.34315789473684222</v>
      </c>
      <c r="AG4">
        <v>0.35526315789473678</v>
      </c>
      <c r="AH4">
        <v>0.36736842105263162</v>
      </c>
      <c r="AI4">
        <v>0.37947368421052641</v>
      </c>
      <c r="AJ4">
        <v>0.37768421052631579</v>
      </c>
      <c r="AK4">
        <v>0.37526315789473691</v>
      </c>
      <c r="AL4">
        <v>0.37284210526315792</v>
      </c>
      <c r="AM4">
        <v>0.37042105263157887</v>
      </c>
      <c r="AN4">
        <v>0.35599999999999998</v>
      </c>
      <c r="AO4">
        <v>0.33905263157894733</v>
      </c>
      <c r="AP4">
        <v>0.32210526315789467</v>
      </c>
      <c r="AQ4">
        <v>0.30515789473684207</v>
      </c>
      <c r="AR4">
        <v>0.28484210526315779</v>
      </c>
      <c r="AS4">
        <v>0.26305263157894743</v>
      </c>
      <c r="AT4">
        <v>0.2412631578947369</v>
      </c>
      <c r="AU4">
        <v>0.21947368421052629</v>
      </c>
      <c r="AV4">
        <v>0.21410526315789469</v>
      </c>
      <c r="AW4">
        <v>0.22136842105263149</v>
      </c>
      <c r="AX4">
        <v>0.22863157894736841</v>
      </c>
      <c r="AY4">
        <v>0.2358947368421053</v>
      </c>
      <c r="AZ4">
        <v>0.24</v>
      </c>
      <c r="BA4">
        <v>0.24</v>
      </c>
      <c r="BB4">
        <v>0.24</v>
      </c>
      <c r="BC4">
        <v>0.24</v>
      </c>
      <c r="BD4">
        <v>0.24</v>
      </c>
      <c r="BE4">
        <v>0.24</v>
      </c>
      <c r="BF4">
        <v>0.24</v>
      </c>
      <c r="BG4">
        <v>0.24</v>
      </c>
      <c r="BH4">
        <v>0.24084210526315791</v>
      </c>
      <c r="BI4">
        <v>0.24568421052631581</v>
      </c>
      <c r="BJ4">
        <v>0.25052631578947371</v>
      </c>
      <c r="BK4">
        <v>0.25536842105263158</v>
      </c>
      <c r="BL4">
        <v>0.26021052631578939</v>
      </c>
      <c r="BM4">
        <v>0.26505263157894737</v>
      </c>
      <c r="BN4">
        <v>0.2698947368421053</v>
      </c>
      <c r="BO4">
        <v>0.27473684210526322</v>
      </c>
      <c r="BP4">
        <v>0.27957894736842109</v>
      </c>
      <c r="BQ4">
        <v>0.27778947368421059</v>
      </c>
      <c r="BR4">
        <v>0.2753684210526316</v>
      </c>
      <c r="BS4">
        <v>0.27294736842105272</v>
      </c>
      <c r="BT4">
        <v>0.27052631578947373</v>
      </c>
      <c r="BU4">
        <v>0.262421052631579</v>
      </c>
      <c r="BV4">
        <v>0.25273684210526309</v>
      </c>
      <c r="BW4">
        <v>0.24305263157894741</v>
      </c>
      <c r="BX4">
        <v>0.23336842105263161</v>
      </c>
      <c r="BY4">
        <v>0.2078947368421051</v>
      </c>
      <c r="BZ4">
        <v>0.17400000000000021</v>
      </c>
      <c r="CA4">
        <v>0.14010526315789479</v>
      </c>
      <c r="CB4">
        <v>0.1062105263157893</v>
      </c>
      <c r="CC4">
        <v>7.8631578947368538E-2</v>
      </c>
      <c r="CD4">
        <v>5.6842105263157909E-2</v>
      </c>
      <c r="CE4">
        <v>3.5052631578947273E-2</v>
      </c>
      <c r="CF4">
        <v>1.3263157894736959E-2</v>
      </c>
      <c r="CG4">
        <v>0</v>
      </c>
      <c r="CH4">
        <v>0</v>
      </c>
      <c r="CI4">
        <v>0</v>
      </c>
      <c r="CJ4">
        <v>0</v>
      </c>
      <c r="CK4">
        <v>8.8421052631580468E-3</v>
      </c>
      <c r="CL4">
        <v>4.2736842105262983E-2</v>
      </c>
      <c r="CM4">
        <v>7.6631578947368412E-2</v>
      </c>
      <c r="CN4">
        <v>0.11052631578947381</v>
      </c>
      <c r="CO4">
        <v>0.14505263157894721</v>
      </c>
      <c r="CP4">
        <v>0.1837894736842105</v>
      </c>
      <c r="CQ4">
        <v>0.22252631578947379</v>
      </c>
      <c r="CR4">
        <v>0.26126315789473659</v>
      </c>
      <c r="CS4">
        <v>0.3</v>
      </c>
    </row>
    <row r="5" spans="1:97">
      <c r="A5" t="s">
        <v>9698</v>
      </c>
      <c r="B5">
        <v>0.81</v>
      </c>
      <c r="C5">
        <v>0.83905263157894738</v>
      </c>
      <c r="D5">
        <v>0.86810526315789482</v>
      </c>
      <c r="E5">
        <v>0.89715789473684215</v>
      </c>
      <c r="F5">
        <v>0.92621052631578948</v>
      </c>
      <c r="G5">
        <v>0.93631578947368421</v>
      </c>
      <c r="H5">
        <v>0.94357894736842107</v>
      </c>
      <c r="I5">
        <v>0.95084210526315793</v>
      </c>
      <c r="J5">
        <v>0.95810526315789468</v>
      </c>
      <c r="K5">
        <v>0.94568421052631579</v>
      </c>
      <c r="L5">
        <v>0.9263157894736842</v>
      </c>
      <c r="M5">
        <v>0.90694736842105261</v>
      </c>
      <c r="N5">
        <v>0.88757894736842102</v>
      </c>
      <c r="O5">
        <v>0.88294736842105259</v>
      </c>
      <c r="P5">
        <v>0.88778947368421057</v>
      </c>
      <c r="Q5">
        <v>0.89263157894736844</v>
      </c>
      <c r="R5">
        <v>0.89747368421052631</v>
      </c>
      <c r="S5">
        <v>0.87915789473684214</v>
      </c>
      <c r="T5">
        <v>0.83557894736842098</v>
      </c>
      <c r="U5">
        <v>0.79200000000000004</v>
      </c>
      <c r="V5">
        <v>0.74842105263157888</v>
      </c>
      <c r="W5">
        <v>0.72</v>
      </c>
      <c r="X5">
        <v>0.72</v>
      </c>
      <c r="Y5">
        <v>0.72</v>
      </c>
      <c r="Z5">
        <v>0.72</v>
      </c>
      <c r="AA5">
        <v>0.72105263157894739</v>
      </c>
      <c r="AB5">
        <v>0.72589473684210526</v>
      </c>
      <c r="AC5">
        <v>0.73073684210526313</v>
      </c>
      <c r="AD5">
        <v>0.735578947368421</v>
      </c>
      <c r="AE5">
        <v>0.73684210526315785</v>
      </c>
      <c r="AF5">
        <v>0.70052631578947366</v>
      </c>
      <c r="AG5">
        <v>0.66421052631578947</v>
      </c>
      <c r="AH5">
        <v>0.62789473684210528</v>
      </c>
      <c r="AI5">
        <v>0.59157894736842098</v>
      </c>
      <c r="AJ5">
        <v>0.57610526315789468</v>
      </c>
      <c r="AK5">
        <v>0.56157894736842107</v>
      </c>
      <c r="AL5">
        <v>0.54705263157894735</v>
      </c>
      <c r="AM5">
        <v>0.53252631578947374</v>
      </c>
      <c r="AN5">
        <v>0.50600000000000012</v>
      </c>
      <c r="AO5">
        <v>0.47694736842105262</v>
      </c>
      <c r="AP5">
        <v>0.44789473684210518</v>
      </c>
      <c r="AQ5">
        <v>0.41884210526315802</v>
      </c>
      <c r="AR5">
        <v>0.40831578947368419</v>
      </c>
      <c r="AS5">
        <v>0.40589473684210531</v>
      </c>
      <c r="AT5">
        <v>0.40347368421052632</v>
      </c>
      <c r="AU5">
        <v>0.40105263157894738</v>
      </c>
      <c r="AV5">
        <v>0.4150526315789474</v>
      </c>
      <c r="AW5">
        <v>0.44168421052631568</v>
      </c>
      <c r="AX5">
        <v>0.4683157894736843</v>
      </c>
      <c r="AY5">
        <v>0.49494736842105258</v>
      </c>
      <c r="AZ5">
        <v>0.51</v>
      </c>
      <c r="BA5">
        <v>0.51</v>
      </c>
      <c r="BB5">
        <v>0.51</v>
      </c>
      <c r="BC5">
        <v>0.51</v>
      </c>
      <c r="BD5">
        <v>0.50852631578947372</v>
      </c>
      <c r="BE5">
        <v>0.50368421052631585</v>
      </c>
      <c r="BF5">
        <v>0.49884210526315792</v>
      </c>
      <c r="BG5">
        <v>0.49399999999999999</v>
      </c>
      <c r="BH5">
        <v>0.48747368421052628</v>
      </c>
      <c r="BI5">
        <v>0.47294736842105273</v>
      </c>
      <c r="BJ5">
        <v>0.4584210526315789</v>
      </c>
      <c r="BK5">
        <v>0.44389473684210518</v>
      </c>
      <c r="BL5">
        <v>0.42905263157894741</v>
      </c>
      <c r="BM5">
        <v>0.40726315789473683</v>
      </c>
      <c r="BN5">
        <v>0.3854736842105263</v>
      </c>
      <c r="BO5">
        <v>0.36368421052631578</v>
      </c>
      <c r="BP5">
        <v>0.3418947368421052</v>
      </c>
      <c r="BQ5">
        <v>0.32452631578947377</v>
      </c>
      <c r="BR5">
        <v>0.30757894736842112</v>
      </c>
      <c r="BS5">
        <v>0.29063157894736841</v>
      </c>
      <c r="BT5">
        <v>0.27368421052631592</v>
      </c>
      <c r="BU5">
        <v>0.27378947368421053</v>
      </c>
      <c r="BV5">
        <v>0.27863157894736851</v>
      </c>
      <c r="BW5">
        <v>0.28347368421052632</v>
      </c>
      <c r="BX5">
        <v>0.28831578947368419</v>
      </c>
      <c r="BY5">
        <v>0.28684210526315779</v>
      </c>
      <c r="BZ5">
        <v>0.28199999999999997</v>
      </c>
      <c r="CA5">
        <v>0.2771578947368421</v>
      </c>
      <c r="CB5">
        <v>0.27231578947368418</v>
      </c>
      <c r="CC5">
        <v>0.25736842105263169</v>
      </c>
      <c r="CD5">
        <v>0.23315789473684209</v>
      </c>
      <c r="CE5">
        <v>0.20894736842105249</v>
      </c>
      <c r="CF5">
        <v>0.18473684210526331</v>
      </c>
      <c r="CG5">
        <v>0.17189473684210529</v>
      </c>
      <c r="CH5">
        <v>0.17673684210526319</v>
      </c>
      <c r="CI5">
        <v>0.18157894736842101</v>
      </c>
      <c r="CJ5">
        <v>0.18642105263157899</v>
      </c>
      <c r="CK5">
        <v>0.19126315789473691</v>
      </c>
      <c r="CL5">
        <v>0.1961052631578947</v>
      </c>
      <c r="CM5">
        <v>0.2009473684210526</v>
      </c>
      <c r="CN5">
        <v>0.20578947368421049</v>
      </c>
      <c r="CO5">
        <v>0.20968421052631581</v>
      </c>
      <c r="CP5">
        <v>0.20726315789473679</v>
      </c>
      <c r="CQ5">
        <v>0.20484210526315791</v>
      </c>
      <c r="CR5">
        <v>0.202421052631579</v>
      </c>
      <c r="CS5">
        <v>0.2</v>
      </c>
    </row>
    <row r="6" spans="1:97">
      <c r="A6" t="s">
        <v>9705</v>
      </c>
      <c r="B6">
        <v>0.37</v>
      </c>
      <c r="C6">
        <v>0.33852631578947368</v>
      </c>
      <c r="D6">
        <v>0.30705263157894741</v>
      </c>
      <c r="E6">
        <v>0.27557894736842098</v>
      </c>
      <c r="F6">
        <v>0.24410526315789469</v>
      </c>
      <c r="G6">
        <v>0.28210526315789469</v>
      </c>
      <c r="H6">
        <v>0.33052631578947372</v>
      </c>
      <c r="I6">
        <v>0.37894736842105259</v>
      </c>
      <c r="J6">
        <v>0.42736842105263162</v>
      </c>
      <c r="K6">
        <v>0.4578947368421053</v>
      </c>
      <c r="L6">
        <v>0.48210526315789481</v>
      </c>
      <c r="M6">
        <v>0.50631578947368427</v>
      </c>
      <c r="N6">
        <v>0.53052631578947373</v>
      </c>
      <c r="O6">
        <v>0.52673684210526317</v>
      </c>
      <c r="P6">
        <v>0.5049473684210527</v>
      </c>
      <c r="Q6">
        <v>0.48315789473684212</v>
      </c>
      <c r="R6">
        <v>0.46136842105263159</v>
      </c>
      <c r="S6">
        <v>0.44305263157894742</v>
      </c>
      <c r="T6">
        <v>0.4285263157894737</v>
      </c>
      <c r="U6">
        <v>0.41399999999999998</v>
      </c>
      <c r="V6">
        <v>0.39947368421052631</v>
      </c>
      <c r="W6">
        <v>0.3874736842105263</v>
      </c>
      <c r="X6">
        <v>0.3802105263157895</v>
      </c>
      <c r="Y6">
        <v>0.37294736842105258</v>
      </c>
      <c r="Z6">
        <v>0.36568421052631578</v>
      </c>
      <c r="AA6">
        <v>0.36105263157894729</v>
      </c>
      <c r="AB6">
        <v>0.36589473684210527</v>
      </c>
      <c r="AC6">
        <v>0.37073684210526309</v>
      </c>
      <c r="AD6">
        <v>0.37557894736842112</v>
      </c>
      <c r="AE6">
        <v>0.38294736842105259</v>
      </c>
      <c r="AF6">
        <v>0.41684210526315801</v>
      </c>
      <c r="AG6">
        <v>0.45073684210526321</v>
      </c>
      <c r="AH6">
        <v>0.48463157894736852</v>
      </c>
      <c r="AI6">
        <v>0.51852631578947372</v>
      </c>
      <c r="AJ6">
        <v>0.5871578947368421</v>
      </c>
      <c r="AK6">
        <v>0.65736842105263138</v>
      </c>
      <c r="AL6">
        <v>0.72757894736842121</v>
      </c>
      <c r="AM6">
        <v>0.7977894736842106</v>
      </c>
      <c r="AN6">
        <v>0.8</v>
      </c>
      <c r="AO6">
        <v>0.78789473684210531</v>
      </c>
      <c r="AP6">
        <v>0.77578947368421058</v>
      </c>
      <c r="AQ6">
        <v>0.76368421052631585</v>
      </c>
      <c r="AR6">
        <v>0.80042105263157903</v>
      </c>
      <c r="AS6">
        <v>0.85852631578947369</v>
      </c>
      <c r="AT6">
        <v>0.91663157894736824</v>
      </c>
      <c r="AU6">
        <v>0.97473684210526335</v>
      </c>
      <c r="AV6">
        <v>1</v>
      </c>
      <c r="AW6">
        <v>1</v>
      </c>
      <c r="AX6">
        <v>1</v>
      </c>
      <c r="AY6">
        <v>1</v>
      </c>
      <c r="AZ6">
        <v>1</v>
      </c>
      <c r="BA6">
        <v>1</v>
      </c>
      <c r="BB6">
        <v>1</v>
      </c>
      <c r="BC6">
        <v>1</v>
      </c>
      <c r="BD6">
        <v>0.99852631578947371</v>
      </c>
      <c r="BE6">
        <v>0.99368421052631584</v>
      </c>
      <c r="BF6">
        <v>0.98884210526315786</v>
      </c>
      <c r="BG6">
        <v>0.98399999999999999</v>
      </c>
      <c r="BH6">
        <v>0.97578947368421054</v>
      </c>
      <c r="BI6">
        <v>0.95157894736842108</v>
      </c>
      <c r="BJ6">
        <v>0.92736842105263151</v>
      </c>
      <c r="BK6">
        <v>0.90315789473684205</v>
      </c>
      <c r="BL6">
        <v>0.87978947368421057</v>
      </c>
      <c r="BM6">
        <v>0.87494736842105258</v>
      </c>
      <c r="BN6">
        <v>0.87010526315789471</v>
      </c>
      <c r="BO6">
        <v>0.86526315789473685</v>
      </c>
      <c r="BP6">
        <v>0.86042105263157886</v>
      </c>
      <c r="BQ6">
        <v>0.83126315789473704</v>
      </c>
      <c r="BR6">
        <v>0.79978947368421061</v>
      </c>
      <c r="BS6">
        <v>0.76831578947368406</v>
      </c>
      <c r="BT6">
        <v>0.73684210526315808</v>
      </c>
      <c r="BU6">
        <v>0.72242105263157896</v>
      </c>
      <c r="BV6">
        <v>0.71273684210526311</v>
      </c>
      <c r="BW6">
        <v>0.70305263157894737</v>
      </c>
      <c r="BX6">
        <v>0.69336842105263152</v>
      </c>
      <c r="BY6">
        <v>0.70894736842105266</v>
      </c>
      <c r="BZ6">
        <v>0.73799999999999977</v>
      </c>
      <c r="CA6">
        <v>0.76705263157894732</v>
      </c>
      <c r="CB6">
        <v>0.79610526315789487</v>
      </c>
      <c r="CC6">
        <v>0.80242105263157903</v>
      </c>
      <c r="CD6">
        <v>0.78789473684210531</v>
      </c>
      <c r="CE6">
        <v>0.77336842105263148</v>
      </c>
      <c r="CF6">
        <v>0.75884210526315798</v>
      </c>
      <c r="CG6">
        <v>0.7310526315789474</v>
      </c>
      <c r="CH6">
        <v>0.68263157894736826</v>
      </c>
      <c r="CI6">
        <v>0.63421052631578978</v>
      </c>
      <c r="CJ6">
        <v>0.58578947368421064</v>
      </c>
      <c r="CK6">
        <v>0.53357894736842082</v>
      </c>
      <c r="CL6">
        <v>0.47063157894736879</v>
      </c>
      <c r="CM6">
        <v>0.40768421052631582</v>
      </c>
      <c r="CN6">
        <v>0.3447368421052629</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1.684210526315795E-3</v>
      </c>
      <c r="X4">
        <v>6.5263157894736778E-3</v>
      </c>
      <c r="Y4">
        <v>1.136842105263158E-2</v>
      </c>
      <c r="Z4">
        <v>1.6210526315789481E-2</v>
      </c>
      <c r="AA4">
        <v>2.947368421052627E-2</v>
      </c>
      <c r="AB4">
        <v>7.3052631578947383E-2</v>
      </c>
      <c r="AC4">
        <v>0.1166315789473685</v>
      </c>
      <c r="AD4">
        <v>0.16021052631578939</v>
      </c>
      <c r="AE4">
        <v>0.204421052631579</v>
      </c>
      <c r="AF4">
        <v>0.25526315789473691</v>
      </c>
      <c r="AG4">
        <v>0.30610526315789471</v>
      </c>
      <c r="AH4">
        <v>0.35694736842105262</v>
      </c>
      <c r="AI4">
        <v>0.40778947368421059</v>
      </c>
      <c r="AJ4">
        <v>0.44705263157894731</v>
      </c>
      <c r="AK4">
        <v>0.48578947368421038</v>
      </c>
      <c r="AL4">
        <v>0.52452631578947373</v>
      </c>
      <c r="AM4">
        <v>0.5632631578947368</v>
      </c>
      <c r="AN4">
        <v>0.55600000000000005</v>
      </c>
      <c r="AO4">
        <v>0.53905263157894734</v>
      </c>
      <c r="AP4">
        <v>0.52210526315789474</v>
      </c>
      <c r="AQ4">
        <v>0.50515789473684214</v>
      </c>
      <c r="AR4">
        <v>0.5303157894736843</v>
      </c>
      <c r="AS4">
        <v>0.57389473684210524</v>
      </c>
      <c r="AT4">
        <v>0.61747368421052617</v>
      </c>
      <c r="AU4">
        <v>0.66105263157894756</v>
      </c>
      <c r="AV4">
        <v>0.68684210526315792</v>
      </c>
      <c r="AW4">
        <v>0.69894736842105265</v>
      </c>
      <c r="AX4">
        <v>0.71105263157894738</v>
      </c>
      <c r="AY4">
        <v>0.72315789473684211</v>
      </c>
      <c r="AZ4">
        <v>0.7226315789473684</v>
      </c>
      <c r="BA4">
        <v>0.70568421052631569</v>
      </c>
      <c r="BB4">
        <v>0.6887368421052632</v>
      </c>
      <c r="BC4">
        <v>0.6717894736842106</v>
      </c>
      <c r="BD4">
        <v>0.65557894736842104</v>
      </c>
      <c r="BE4">
        <v>0.64105263157894743</v>
      </c>
      <c r="BF4">
        <v>0.62652631578947371</v>
      </c>
      <c r="BG4">
        <v>0.61199999999999999</v>
      </c>
      <c r="BH4">
        <v>0.5966315789473684</v>
      </c>
      <c r="BI4">
        <v>0.57726315789473692</v>
      </c>
      <c r="BJ4">
        <v>0.55789473684210522</v>
      </c>
      <c r="BK4">
        <v>0.53852631578947363</v>
      </c>
      <c r="BL4">
        <v>0.51863157894736844</v>
      </c>
      <c r="BM4">
        <v>0.48715789473684201</v>
      </c>
      <c r="BN4">
        <v>0.4556842105263158</v>
      </c>
      <c r="BO4">
        <v>0.42421052631578948</v>
      </c>
      <c r="BP4">
        <v>0.39273684210526311</v>
      </c>
      <c r="BQ4">
        <v>0.34357894736842137</v>
      </c>
      <c r="BR4">
        <v>0.29273684210526318</v>
      </c>
      <c r="BS4">
        <v>0.24189473684210511</v>
      </c>
      <c r="BT4">
        <v>0.1910526315789477</v>
      </c>
      <c r="BU4">
        <v>0.15915789473684211</v>
      </c>
      <c r="BV4">
        <v>0.1325263157894736</v>
      </c>
      <c r="BW4">
        <v>0.1058947368421054</v>
      </c>
      <c r="BX4">
        <v>7.9263157894736883E-2</v>
      </c>
      <c r="BY4">
        <v>5.8947368421052568E-2</v>
      </c>
      <c r="BZ4">
        <v>4.2000000000000107E-2</v>
      </c>
      <c r="CA4">
        <v>2.5052631578947389E-2</v>
      </c>
      <c r="CB4">
        <v>8.105263157894671E-3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1.684210526315795E-3</v>
      </c>
      <c r="X5">
        <v>6.5263157894736778E-3</v>
      </c>
      <c r="Y5">
        <v>1.136842105263158E-2</v>
      </c>
      <c r="Z5">
        <v>1.6210526315789481E-2</v>
      </c>
      <c r="AA5">
        <v>2.1052631578947361E-2</v>
      </c>
      <c r="AB5">
        <v>2.5894736842105269E-2</v>
      </c>
      <c r="AC5">
        <v>3.073684210526317E-2</v>
      </c>
      <c r="AD5">
        <v>3.557894736842105E-2</v>
      </c>
      <c r="AE5">
        <v>4.5052631578947393E-2</v>
      </c>
      <c r="AF5">
        <v>0.1031578947368422</v>
      </c>
      <c r="AG5">
        <v>0.1612631578947368</v>
      </c>
      <c r="AH5">
        <v>0.2193684210526316</v>
      </c>
      <c r="AI5">
        <v>0.27747368421052637</v>
      </c>
      <c r="AJ5">
        <v>0.28694736842105267</v>
      </c>
      <c r="AK5">
        <v>0.29421052631578948</v>
      </c>
      <c r="AL5">
        <v>0.30147368421052628</v>
      </c>
      <c r="AM5">
        <v>0.30873684210526309</v>
      </c>
      <c r="AN5">
        <v>0.3</v>
      </c>
      <c r="AO5">
        <v>0.28789473684210531</v>
      </c>
      <c r="AP5">
        <v>0.27578947368421047</v>
      </c>
      <c r="AQ5">
        <v>0.26368421052631591</v>
      </c>
      <c r="AR5">
        <v>0.31726315789473702</v>
      </c>
      <c r="AS5">
        <v>0.39957894736842098</v>
      </c>
      <c r="AT5">
        <v>0.48189473684210499</v>
      </c>
      <c r="AU5">
        <v>0.56421052631578972</v>
      </c>
      <c r="AV5">
        <v>0.56852631578947366</v>
      </c>
      <c r="AW5">
        <v>0.51284210526315799</v>
      </c>
      <c r="AX5">
        <v>0.45715789473684199</v>
      </c>
      <c r="AY5">
        <v>0.40147368421052632</v>
      </c>
      <c r="AZ5">
        <v>0.38894736842105249</v>
      </c>
      <c r="BA5">
        <v>0.43252631578947381</v>
      </c>
      <c r="BB5">
        <v>0.47610526315789481</v>
      </c>
      <c r="BC5">
        <v>0.51968421052631575</v>
      </c>
      <c r="BD5">
        <v>0.53010526315789464</v>
      </c>
      <c r="BE5">
        <v>0.46473684210526323</v>
      </c>
      <c r="BF5">
        <v>0.39936842105263171</v>
      </c>
      <c r="BG5">
        <v>0.33399999999999991</v>
      </c>
      <c r="BH5">
        <v>0.27789473684210531</v>
      </c>
      <c r="BI5">
        <v>0.26578947368421058</v>
      </c>
      <c r="BJ5">
        <v>0.25368421052631579</v>
      </c>
      <c r="BK5">
        <v>0.24157894736842109</v>
      </c>
      <c r="BL5">
        <v>0.2290526315789474</v>
      </c>
      <c r="BM5">
        <v>0.20726315789473679</v>
      </c>
      <c r="BN5">
        <v>0.18547368421052629</v>
      </c>
      <c r="BO5">
        <v>0.16368421052631579</v>
      </c>
      <c r="BP5">
        <v>0.14189473684210521</v>
      </c>
      <c r="BQ5">
        <v>0.1311578947368422</v>
      </c>
      <c r="BR5">
        <v>0.1214736842105263</v>
      </c>
      <c r="BS5">
        <v>0.11178947368421049</v>
      </c>
      <c r="BT5">
        <v>0.1021052631578948</v>
      </c>
      <c r="BU5">
        <v>8.6736842105263182E-2</v>
      </c>
      <c r="BV5">
        <v>6.9789473684210471E-2</v>
      </c>
      <c r="BW5">
        <v>5.2842105263158003E-2</v>
      </c>
      <c r="BX5">
        <v>3.5894736842105278E-2</v>
      </c>
      <c r="BY5">
        <v>2.526315789473681E-2</v>
      </c>
      <c r="BZ5">
        <v>1.800000000000004E-2</v>
      </c>
      <c r="CA5">
        <v>1.0736842105263159E-2</v>
      </c>
      <c r="CB5">
        <v>3.4736842105262851E-3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9.7894736842105215E-2</v>
      </c>
      <c r="AB6">
        <v>0.1342105263157895</v>
      </c>
      <c r="AC6">
        <v>0.17052631578947369</v>
      </c>
      <c r="AD6">
        <v>0.20684210526315791</v>
      </c>
      <c r="AE6">
        <v>0.2425263157894737</v>
      </c>
      <c r="AF6">
        <v>0.27157894736842109</v>
      </c>
      <c r="AG6">
        <v>0.30063157894736842</v>
      </c>
      <c r="AH6">
        <v>0.3296842105263158</v>
      </c>
      <c r="AI6">
        <v>0.35873684210526319</v>
      </c>
      <c r="AJ6">
        <v>0.37621052631578938</v>
      </c>
      <c r="AK6">
        <v>0.39315789473684198</v>
      </c>
      <c r="AL6">
        <v>0.41010526315789481</v>
      </c>
      <c r="AM6">
        <v>0.42705263157894741</v>
      </c>
      <c r="AN6">
        <v>0.41399999999999998</v>
      </c>
      <c r="AO6">
        <v>0.39463157894736839</v>
      </c>
      <c r="AP6">
        <v>0.37526315789473691</v>
      </c>
      <c r="AQ6">
        <v>0.35589473684210532</v>
      </c>
      <c r="AR6">
        <v>0.36515789473684213</v>
      </c>
      <c r="AS6">
        <v>0.3869473684210526</v>
      </c>
      <c r="AT6">
        <v>0.40873684210526312</v>
      </c>
      <c r="AU6">
        <v>0.43052631578947381</v>
      </c>
      <c r="AV6">
        <v>0.44</v>
      </c>
      <c r="AW6">
        <v>0.44</v>
      </c>
      <c r="AX6">
        <v>0.44</v>
      </c>
      <c r="AY6">
        <v>0.44</v>
      </c>
      <c r="AZ6">
        <v>0.43368421052631578</v>
      </c>
      <c r="BA6">
        <v>0.41915789473684212</v>
      </c>
      <c r="BB6">
        <v>0.4046315789473684</v>
      </c>
      <c r="BC6">
        <v>0.39010526315789479</v>
      </c>
      <c r="BD6">
        <v>0.37557894736842101</v>
      </c>
      <c r="BE6">
        <v>0.36105263157894729</v>
      </c>
      <c r="BF6">
        <v>0.34652631578947368</v>
      </c>
      <c r="BG6">
        <v>0.33200000000000002</v>
      </c>
      <c r="BH6">
        <v>0.31705263157894742</v>
      </c>
      <c r="BI6">
        <v>0.30010526315789482</v>
      </c>
      <c r="BJ6">
        <v>0.28315789473684211</v>
      </c>
      <c r="BK6">
        <v>0.26621052631578951</v>
      </c>
      <c r="BL6">
        <v>0.24894736842105269</v>
      </c>
      <c r="BM6">
        <v>0.2247368421052631</v>
      </c>
      <c r="BN6">
        <v>0.20052631578947369</v>
      </c>
      <c r="BO6">
        <v>0.17631578947368429</v>
      </c>
      <c r="BP6">
        <v>0.1521052631578946</v>
      </c>
      <c r="BQ6">
        <v>0.12568421052631601</v>
      </c>
      <c r="BR6">
        <v>9.9052631578947406E-2</v>
      </c>
      <c r="BS6">
        <v>7.2421052631578858E-2</v>
      </c>
      <c r="BT6">
        <v>4.5789473684210699E-2</v>
      </c>
      <c r="BU6">
        <v>3.2421052631578962E-2</v>
      </c>
      <c r="BV6">
        <v>2.2736842105263121E-2</v>
      </c>
      <c r="BW6">
        <v>1.305263157894743E-2</v>
      </c>
      <c r="BX6">
        <v>3.36842105263159E-3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