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3228E97B-A2DA-488F-88A6-5B8796ADE6BD}"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<sst xmlns="http://schemas.openxmlformats.org/spreadsheetml/2006/main" count="41637" uniqueCount="10286">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</sst>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