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94A6CC25-FC23-4BA6-B983-900E69A50EDE}"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<sst xmlns="http://schemas.openxmlformats.org/spreadsheetml/2006/main" count="41637" uniqueCount="10286">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</sst>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