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5F4062B6-0C3D-4A61-984F-96B21BC7F323}"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<sst xmlns="http://schemas.openxmlformats.org/spreadsheetml/2006/main" count="41637" uniqueCount="10286">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</sst>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