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9\"/>
    </mc:Choice>
  </mc:AlternateContent>
  <xr:revisionPtr revIDLastSave="0" documentId="8_{EACE5311-3198-4780-987B-545E9CB65C6B}"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<sst xmlns="http://schemas.openxmlformats.org/spreadsheetml/2006/main" count="41637" uniqueCount="10286">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</sst>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0.41690880000000002</v>
      </c>
      <c r="C4">
        <v>0.41530664421052632</v>
      </c>
      <c r="D4">
        <v>0.41370448842105267</v>
      </c>
      <c r="E4">
        <v>0.41210233263157903</v>
      </c>
      <c r="F4">
        <v>0.41050017684210532</v>
      </c>
      <c r="G4">
        <v>0.40750484210526322</v>
      </c>
      <c r="H4">
        <v>0.40430053052631582</v>
      </c>
      <c r="I4">
        <v>0.40109621894736852</v>
      </c>
      <c r="J4">
        <v>0.39789190736842112</v>
      </c>
      <c r="K4">
        <v>0.39468759578947371</v>
      </c>
      <c r="L4">
        <v>0.39148328421052642</v>
      </c>
      <c r="M4">
        <v>0.38827897263157901</v>
      </c>
      <c r="N4">
        <v>0.38507466105263161</v>
      </c>
      <c r="O4">
        <v>0.38479602526315793</v>
      </c>
      <c r="P4">
        <v>0.38639818105263157</v>
      </c>
      <c r="Q4">
        <v>0.38800033684210528</v>
      </c>
      <c r="R4">
        <v>0.38960249263157898</v>
      </c>
      <c r="S4">
        <v>0.39503589052631582</v>
      </c>
      <c r="T4">
        <v>0.40464882526315787</v>
      </c>
      <c r="U4">
        <v>0.41426175999999998</v>
      </c>
      <c r="V4">
        <v>0.42387469473684208</v>
      </c>
      <c r="W4">
        <v>0.4340449010526316</v>
      </c>
      <c r="X4">
        <v>0.44525999157894741</v>
      </c>
      <c r="Y4">
        <v>0.45647508210526322</v>
      </c>
      <c r="Z4">
        <v>0.46769017263157903</v>
      </c>
      <c r="AA4">
        <v>0.48099503157894741</v>
      </c>
      <c r="AB4">
        <v>0.50182305684210526</v>
      </c>
      <c r="AC4">
        <v>0.52265108210526323</v>
      </c>
      <c r="AD4">
        <v>0.54347910736842098</v>
      </c>
      <c r="AE4">
        <v>0.56388917894736845</v>
      </c>
      <c r="AF4">
        <v>0.57991073684210526</v>
      </c>
      <c r="AG4">
        <v>0.59593229473684206</v>
      </c>
      <c r="AH4">
        <v>0.61195385263157898</v>
      </c>
      <c r="AI4">
        <v>0.62797541052631578</v>
      </c>
      <c r="AJ4">
        <v>0.63480198736842108</v>
      </c>
      <c r="AK4">
        <v>0.64121061052631578</v>
      </c>
      <c r="AL4">
        <v>0.64761923368421059</v>
      </c>
      <c r="AM4">
        <v>0.65402785684210529</v>
      </c>
      <c r="AN4">
        <v>0.65646592000000004</v>
      </c>
      <c r="AO4">
        <v>0.65806807578947368</v>
      </c>
      <c r="AP4">
        <v>0.65967023157894733</v>
      </c>
      <c r="AQ4">
        <v>0.66127238736842109</v>
      </c>
      <c r="AR4">
        <v>0.66064545684210529</v>
      </c>
      <c r="AS4">
        <v>0.65904330105263165</v>
      </c>
      <c r="AT4">
        <v>0.65744114526315789</v>
      </c>
      <c r="AU4">
        <v>0.65583898947368424</v>
      </c>
      <c r="AV4">
        <v>0.64970900210526317</v>
      </c>
      <c r="AW4">
        <v>0.64009606736842106</v>
      </c>
      <c r="AX4">
        <v>0.63048313263157896</v>
      </c>
      <c r="AY4">
        <v>0.62087019789473685</v>
      </c>
      <c r="AZ4">
        <v>0.61474021052631578</v>
      </c>
      <c r="BA4">
        <v>0.61313805473684213</v>
      </c>
      <c r="BB4">
        <v>0.61153589894736837</v>
      </c>
      <c r="BC4">
        <v>0.60993374315789473</v>
      </c>
      <c r="BD4">
        <v>0.60784397473684215</v>
      </c>
      <c r="BE4">
        <v>0.60463966315789475</v>
      </c>
      <c r="BF4">
        <v>0.60143535157894734</v>
      </c>
      <c r="BG4">
        <v>0.59823104000000005</v>
      </c>
      <c r="BH4">
        <v>0.59502672842105264</v>
      </c>
      <c r="BI4">
        <v>0.59182241684210524</v>
      </c>
      <c r="BJ4">
        <v>0.58861810526315783</v>
      </c>
      <c r="BK4">
        <v>0.58541379368421054</v>
      </c>
      <c r="BL4">
        <v>0.58248811789473687</v>
      </c>
      <c r="BM4">
        <v>0.58569242947368427</v>
      </c>
      <c r="BN4">
        <v>0.58889674105263157</v>
      </c>
      <c r="BO4">
        <v>0.59210105263157897</v>
      </c>
      <c r="BP4">
        <v>0.59530536421052638</v>
      </c>
      <c r="BQ4">
        <v>0.59850967578947367</v>
      </c>
      <c r="BR4">
        <v>0.60171398736842108</v>
      </c>
      <c r="BS4">
        <v>0.60491829894736848</v>
      </c>
      <c r="BT4">
        <v>0.60812261052631578</v>
      </c>
      <c r="BU4">
        <v>0.61383464421052636</v>
      </c>
      <c r="BV4">
        <v>0.62024326736842106</v>
      </c>
      <c r="BW4">
        <v>0.62665189052631576</v>
      </c>
      <c r="BX4">
        <v>0.63306051368421057</v>
      </c>
      <c r="BY4">
        <v>0.63737936842105269</v>
      </c>
      <c r="BZ4">
        <v>0.64058367999999999</v>
      </c>
      <c r="CA4">
        <v>0.64378799157894739</v>
      </c>
      <c r="CB4">
        <v>0.6469923031578948</v>
      </c>
      <c r="CC4">
        <v>0.64685298526315793</v>
      </c>
      <c r="CD4">
        <v>0.64364867368421053</v>
      </c>
      <c r="CE4">
        <v>0.64044436210526312</v>
      </c>
      <c r="CF4">
        <v>0.63724005052631583</v>
      </c>
      <c r="CG4">
        <v>0.63152801684210524</v>
      </c>
      <c r="CH4">
        <v>0.62191508210526314</v>
      </c>
      <c r="CI4">
        <v>0.61230214736842115</v>
      </c>
      <c r="CJ4">
        <v>0.60268921263157893</v>
      </c>
      <c r="CK4">
        <v>0.59140446315789463</v>
      </c>
      <c r="CL4">
        <v>0.57538290526315794</v>
      </c>
      <c r="CM4">
        <v>0.55936134736842102</v>
      </c>
      <c r="CN4">
        <v>0.54333978947368411</v>
      </c>
      <c r="CO4">
        <v>0.52731823157894742</v>
      </c>
      <c r="CP4">
        <v>0.5112966736842105</v>
      </c>
      <c r="CQ4">
        <v>0.49527511578947359</v>
      </c>
      <c r="CR4">
        <v>0.47925355789473689</v>
      </c>
      <c r="CS4">
        <v>0.46323199999999998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0.75</v>
      </c>
      <c r="C4">
        <v>0.76210526315789473</v>
      </c>
      <c r="D4">
        <v>0.77421052631578946</v>
      </c>
      <c r="E4">
        <v>0.7863157894736843</v>
      </c>
      <c r="F4">
        <v>0.79842105263157903</v>
      </c>
      <c r="G4">
        <v>0.81263157894736848</v>
      </c>
      <c r="H4">
        <v>0.82715789473684209</v>
      </c>
      <c r="I4">
        <v>0.84168421052631581</v>
      </c>
      <c r="J4">
        <v>0.85621052631578942</v>
      </c>
      <c r="K4">
        <v>0.87968421052631574</v>
      </c>
      <c r="L4">
        <v>0.90631578947368419</v>
      </c>
      <c r="M4">
        <v>0.93294736842105264</v>
      </c>
      <c r="N4">
        <v>0.95957894736842109</v>
      </c>
      <c r="O4">
        <v>0.96557894736842098</v>
      </c>
      <c r="P4">
        <v>0.95831578947368423</v>
      </c>
      <c r="Q4">
        <v>0.95105263157894737</v>
      </c>
      <c r="R4">
        <v>0.94378947368421051</v>
      </c>
      <c r="S4">
        <v>0.92610526315789465</v>
      </c>
      <c r="T4">
        <v>0.89705263157894732</v>
      </c>
      <c r="U4">
        <v>0.86799999999999999</v>
      </c>
      <c r="V4">
        <v>0.83894736842105255</v>
      </c>
      <c r="W4">
        <v>0.80989473684210522</v>
      </c>
      <c r="X4">
        <v>0.78084210526315789</v>
      </c>
      <c r="Y4">
        <v>0.75178947368421045</v>
      </c>
      <c r="Z4">
        <v>0.72273684210526312</v>
      </c>
      <c r="AA4">
        <v>0.70157894736842097</v>
      </c>
      <c r="AB4">
        <v>0.70884210526315783</v>
      </c>
      <c r="AC4">
        <v>0.71610526315789469</v>
      </c>
      <c r="AD4">
        <v>0.72336842105263155</v>
      </c>
      <c r="AE4">
        <v>0.73231578947368425</v>
      </c>
      <c r="AF4">
        <v>0.7589473684210527</v>
      </c>
      <c r="AG4">
        <v>0.78557894736842104</v>
      </c>
      <c r="AH4">
        <v>0.81221052631578949</v>
      </c>
      <c r="AI4">
        <v>0.83884210526315794</v>
      </c>
      <c r="AJ4">
        <v>0.84694736842105256</v>
      </c>
      <c r="AK4">
        <v>0.85421052631578942</v>
      </c>
      <c r="AL4">
        <v>0.86147368421052628</v>
      </c>
      <c r="AM4">
        <v>0.86873684210526314</v>
      </c>
      <c r="AN4">
        <v>0.876</v>
      </c>
      <c r="AO4">
        <v>0.88326315789473686</v>
      </c>
      <c r="AP4">
        <v>0.89052631578947372</v>
      </c>
      <c r="AQ4">
        <v>0.89778947368421047</v>
      </c>
      <c r="AR4">
        <v>0.89157894736842103</v>
      </c>
      <c r="AS4">
        <v>0.8794736842105263</v>
      </c>
      <c r="AT4">
        <v>0.86736842105263157</v>
      </c>
      <c r="AU4">
        <v>0.85526315789473684</v>
      </c>
      <c r="AV4">
        <v>0.85</v>
      </c>
      <c r="AW4">
        <v>0.85</v>
      </c>
      <c r="AX4">
        <v>0.85</v>
      </c>
      <c r="AY4">
        <v>0.85</v>
      </c>
      <c r="AZ4">
        <v>0.86473684210526303</v>
      </c>
      <c r="BA4">
        <v>0.89863157894736845</v>
      </c>
      <c r="BB4">
        <v>0.93252631578947365</v>
      </c>
      <c r="BC4">
        <v>0.96642105263157885</v>
      </c>
      <c r="BD4">
        <v>0.99073684210526314</v>
      </c>
      <c r="BE4">
        <v>0.99315789473684213</v>
      </c>
      <c r="BF4">
        <v>0.99557894736842101</v>
      </c>
      <c r="BG4">
        <v>0.998</v>
      </c>
      <c r="BH4">
        <v>1</v>
      </c>
      <c r="BI4">
        <v>1</v>
      </c>
      <c r="BJ4">
        <v>1</v>
      </c>
      <c r="BK4">
        <v>1</v>
      </c>
      <c r="BL4">
        <v>1</v>
      </c>
      <c r="BM4">
        <v>1</v>
      </c>
      <c r="BN4">
        <v>1</v>
      </c>
      <c r="BO4">
        <v>1</v>
      </c>
      <c r="BP4">
        <v>1</v>
      </c>
      <c r="BQ4">
        <v>1</v>
      </c>
      <c r="BR4">
        <v>1</v>
      </c>
      <c r="BS4">
        <v>1</v>
      </c>
      <c r="BT4">
        <v>1</v>
      </c>
      <c r="BU4">
        <v>0.87115789473684235</v>
      </c>
      <c r="BV4">
        <v>0.70652631578947311</v>
      </c>
      <c r="BW4">
        <v>0.54189473684210632</v>
      </c>
      <c r="BX4">
        <v>0.37726315789473708</v>
      </c>
      <c r="BY4">
        <v>0.34210526315789491</v>
      </c>
      <c r="BZ4">
        <v>0.37599999999999978</v>
      </c>
      <c r="CA4">
        <v>0.40989473684210531</v>
      </c>
      <c r="CB4">
        <v>0.44378947368421068</v>
      </c>
      <c r="CC4">
        <v>0.4764210526315788</v>
      </c>
      <c r="CD4">
        <v>0.50789473684210529</v>
      </c>
      <c r="CE4">
        <v>0.53936842105263172</v>
      </c>
      <c r="CF4">
        <v>0.57084210526315771</v>
      </c>
      <c r="CG4">
        <v>0.60042105263157886</v>
      </c>
      <c r="CH4">
        <v>0.62705263157894742</v>
      </c>
      <c r="CI4">
        <v>0.65368421052631565</v>
      </c>
      <c r="CJ4">
        <v>0.68031578947368421</v>
      </c>
      <c r="CK4">
        <v>0.70252631578947367</v>
      </c>
      <c r="CL4">
        <v>0.71221052631578941</v>
      </c>
      <c r="CM4">
        <v>0.72189473684210526</v>
      </c>
      <c r="CN4">
        <v>0.73157894736842111</v>
      </c>
      <c r="CO4">
        <v>0.73905263157894741</v>
      </c>
      <c r="CP4">
        <v>0.73178947368421055</v>
      </c>
      <c r="CQ4">
        <v>0.72452631578947357</v>
      </c>
      <c r="CR4">
        <v>0.71726315789473682</v>
      </c>
      <c r="CS4">
        <v>0.71</v>
      </c>
    </row>
    <row r="5" spans="1:97">
      <c r="A5" t="s">
        <v>9698</v>
      </c>
      <c r="B5">
        <v>0.26</v>
      </c>
      <c r="C5">
        <v>0.27210526315789468</v>
      </c>
      <c r="D5">
        <v>0.28421052631578952</v>
      </c>
      <c r="E5">
        <v>0.2963157894736842</v>
      </c>
      <c r="F5">
        <v>0.30842105263157887</v>
      </c>
      <c r="G5">
        <v>0.32684210526315788</v>
      </c>
      <c r="H5">
        <v>0.34621052631578952</v>
      </c>
      <c r="I5">
        <v>0.36557894736842111</v>
      </c>
      <c r="J5">
        <v>0.38494736842105259</v>
      </c>
      <c r="K5">
        <v>0.39536842105263159</v>
      </c>
      <c r="L5">
        <v>0.4026315789473684</v>
      </c>
      <c r="M5">
        <v>0.40989473684210531</v>
      </c>
      <c r="N5">
        <v>0.41715789473684212</v>
      </c>
      <c r="O5">
        <v>0.42884210526315791</v>
      </c>
      <c r="P5">
        <v>0.44336842105263158</v>
      </c>
      <c r="Q5">
        <v>0.45789473684210519</v>
      </c>
      <c r="R5">
        <v>0.47242105263157902</v>
      </c>
      <c r="S5">
        <v>0.48578947368421049</v>
      </c>
      <c r="T5">
        <v>0.49789473684210528</v>
      </c>
      <c r="U5">
        <v>0.51</v>
      </c>
      <c r="V5">
        <v>0.52210526315789474</v>
      </c>
      <c r="W5">
        <v>0.53084210526315789</v>
      </c>
      <c r="X5">
        <v>0.53326315789473688</v>
      </c>
      <c r="Y5">
        <v>0.53568421052631587</v>
      </c>
      <c r="Z5">
        <v>0.53810526315789475</v>
      </c>
      <c r="AA5">
        <v>0.53578947368421059</v>
      </c>
      <c r="AB5">
        <v>0.516421052631579</v>
      </c>
      <c r="AC5">
        <v>0.49705263157894741</v>
      </c>
      <c r="AD5">
        <v>0.47768421052631582</v>
      </c>
      <c r="AE5">
        <v>0.45957894736842109</v>
      </c>
      <c r="AF5">
        <v>0.45473684210526322</v>
      </c>
      <c r="AG5">
        <v>0.44989473684210529</v>
      </c>
      <c r="AH5">
        <v>0.44505263157894742</v>
      </c>
      <c r="AI5">
        <v>0.4402105263157895</v>
      </c>
      <c r="AJ5">
        <v>0.45621052631578951</v>
      </c>
      <c r="AK5">
        <v>0.47315789473684211</v>
      </c>
      <c r="AL5">
        <v>0.49010526315789482</v>
      </c>
      <c r="AM5">
        <v>0.50705263157894742</v>
      </c>
      <c r="AN5">
        <v>0.52199999999999991</v>
      </c>
      <c r="AO5">
        <v>0.53652631578947374</v>
      </c>
      <c r="AP5">
        <v>0.55105263157894735</v>
      </c>
      <c r="AQ5">
        <v>0.56557894736842096</v>
      </c>
      <c r="AR5">
        <v>0.58347368421052637</v>
      </c>
      <c r="AS5">
        <v>0.60284210526315785</v>
      </c>
      <c r="AT5">
        <v>0.62221052631578944</v>
      </c>
      <c r="AU5">
        <v>0.64157894736842114</v>
      </c>
      <c r="AV5">
        <v>0.6513684210526316</v>
      </c>
      <c r="AW5">
        <v>0.65378947368421059</v>
      </c>
      <c r="AX5">
        <v>0.65621052631578947</v>
      </c>
      <c r="AY5">
        <v>0.65863157894736846</v>
      </c>
      <c r="AZ5">
        <v>0.67789473684210522</v>
      </c>
      <c r="BA5">
        <v>0.7190526315789475</v>
      </c>
      <c r="BB5">
        <v>0.76021052631578945</v>
      </c>
      <c r="BC5">
        <v>0.80136842105263151</v>
      </c>
      <c r="BD5">
        <v>0.82631578947368411</v>
      </c>
      <c r="BE5">
        <v>0.8142105263157895</v>
      </c>
      <c r="BF5">
        <v>0.80210526315789477</v>
      </c>
      <c r="BG5">
        <v>0.79</v>
      </c>
      <c r="BH5">
        <v>0.78168421052631587</v>
      </c>
      <c r="BI5">
        <v>0.79136842105263161</v>
      </c>
      <c r="BJ5">
        <v>0.80105263157894735</v>
      </c>
      <c r="BK5">
        <v>0.81073684210526309</v>
      </c>
      <c r="BL5">
        <v>0.81936842105263152</v>
      </c>
      <c r="BM5">
        <v>0.8048421052631578</v>
      </c>
      <c r="BN5">
        <v>0.79031578947368419</v>
      </c>
      <c r="BO5">
        <v>0.77578947368421058</v>
      </c>
      <c r="BP5">
        <v>0.76126315789473675</v>
      </c>
      <c r="BQ5">
        <v>0.76221052631578945</v>
      </c>
      <c r="BR5">
        <v>0.76463157894736844</v>
      </c>
      <c r="BS5">
        <v>0.76705263157894743</v>
      </c>
      <c r="BT5">
        <v>0.76947368421052631</v>
      </c>
      <c r="BU5">
        <v>0.80410526315789466</v>
      </c>
      <c r="BV5">
        <v>0.84768421052631593</v>
      </c>
      <c r="BW5">
        <v>0.89126315789473654</v>
      </c>
      <c r="BX5">
        <v>0.93484210526315781</v>
      </c>
      <c r="BY5">
        <v>0.94210526315789467</v>
      </c>
      <c r="BZ5">
        <v>0.93</v>
      </c>
      <c r="CA5">
        <v>0.91789473684210532</v>
      </c>
      <c r="CB5">
        <v>0.90578947368421048</v>
      </c>
      <c r="CC5">
        <v>0.88105263157894764</v>
      </c>
      <c r="CD5">
        <v>0.84473684210526323</v>
      </c>
      <c r="CE5">
        <v>0.80842105263157882</v>
      </c>
      <c r="CF5">
        <v>0.77210526315789496</v>
      </c>
      <c r="CG5">
        <v>0.74621052631578944</v>
      </c>
      <c r="CH5">
        <v>0.73652631578947358</v>
      </c>
      <c r="CI5">
        <v>0.72684210526315796</v>
      </c>
      <c r="CJ5">
        <v>0.71715789473684211</v>
      </c>
      <c r="CK5">
        <v>0.69989473684210501</v>
      </c>
      <c r="CL5">
        <v>0.66115789473684228</v>
      </c>
      <c r="CM5">
        <v>0.62242105263157899</v>
      </c>
      <c r="CN5">
        <v>0.58368421052631558</v>
      </c>
      <c r="CO5">
        <v>0.54936842105263162</v>
      </c>
      <c r="CP5">
        <v>0.54452631578947375</v>
      </c>
      <c r="CQ5">
        <v>0.53968421052631577</v>
      </c>
      <c r="CR5">
        <v>0.5348421052631579</v>
      </c>
      <c r="CS5">
        <v>0.53</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6.3157894736839634E-4</v>
      </c>
      <c r="BM6">
        <v>1.515789473684215E-2</v>
      </c>
      <c r="BN6">
        <v>2.9684210526315799E-2</v>
      </c>
      <c r="BO6">
        <v>4.421052631578945E-2</v>
      </c>
      <c r="BP6">
        <v>5.8736842105263212E-2</v>
      </c>
      <c r="BQ6">
        <v>8.8736842105262961E-2</v>
      </c>
      <c r="BR6">
        <v>0.12021052631578941</v>
      </c>
      <c r="BS6">
        <v>0.15168421052631589</v>
      </c>
      <c r="BT6">
        <v>0.18315789473684191</v>
      </c>
      <c r="BU6">
        <v>0.30178947368421039</v>
      </c>
      <c r="BV6">
        <v>0.44463157894736899</v>
      </c>
      <c r="BW6">
        <v>0.58747368421052548</v>
      </c>
      <c r="BX6">
        <v>0.73031578947368403</v>
      </c>
      <c r="BY6">
        <v>0.7342105263157892</v>
      </c>
      <c r="BZ6">
        <v>0.66400000000000037</v>
      </c>
      <c r="CA6">
        <v>0.59378947368421064</v>
      </c>
      <c r="CB6">
        <v>0.5235789473684207</v>
      </c>
      <c r="CC6">
        <v>0.51399999999999979</v>
      </c>
      <c r="CD6">
        <v>0.55999999999999994</v>
      </c>
      <c r="CE6">
        <v>0.60600000000000021</v>
      </c>
      <c r="CF6">
        <v>0.6519999999999998</v>
      </c>
      <c r="CG6">
        <v>0.68852631578947376</v>
      </c>
      <c r="CH6">
        <v>0.71031578947368434</v>
      </c>
      <c r="CI6">
        <v>0.73210526315789459</v>
      </c>
      <c r="CJ6">
        <v>0.75389473684210528</v>
      </c>
      <c r="CK6">
        <v>0.77694736842105272</v>
      </c>
      <c r="CL6">
        <v>0.80357894736842095</v>
      </c>
      <c r="CM6">
        <v>0.83021052631578951</v>
      </c>
      <c r="CN6">
        <v>0.85684210526315807</v>
      </c>
      <c r="CO6">
        <v>0.88063157894736843</v>
      </c>
      <c r="CP6">
        <v>0.8854736842105263</v>
      </c>
      <c r="CQ6">
        <v>0.89031578947368428</v>
      </c>
      <c r="CR6">
        <v>0.89515789473684215</v>
      </c>
      <c r="CS6">
        <v>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