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E4E20EC2-FFE8-42D9-AE12-AC3C77497ED4}"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<sst xmlns="http://schemas.openxmlformats.org/spreadsheetml/2006/main" count="41637" uniqueCount="10286">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</sst>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2026-03-06T05:10:03Z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