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C878E89C-50C5-442D-9454-BFC535812501}"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<sst xmlns="http://schemas.openxmlformats.org/spreadsheetml/2006/main" count="41637" uniqueCount="10286">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</sst>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2026-03-06T05:10:22Z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