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0.4396896</v>
      </c>
      <c r="C4" t="n">
        <v>0.4379998989473684</v>
      </c>
      <c r="D4" t="n">
        <v>0.4363101978947369</v>
      </c>
      <c r="E4" t="n">
        <v>0.4346204968421052</v>
      </c>
      <c r="F4" t="n">
        <v>0.4329307957894737</v>
      </c>
      <c r="G4" t="n">
        <v>0.4297717894736842</v>
      </c>
      <c r="H4" t="n">
        <v>0.4263923873684211</v>
      </c>
      <c r="I4" t="n">
        <v>0.4230129852631579</v>
      </c>
      <c r="J4" t="n">
        <v>0.4196335831578947</v>
      </c>
      <c r="K4" t="n">
        <v>0.4162541810526316</v>
      </c>
      <c r="L4" t="n">
        <v>0.4128747789473684</v>
      </c>
      <c r="M4" t="n">
        <v>0.4094953768421052</v>
      </c>
      <c r="N4" t="n">
        <v>0.4061159747368421</v>
      </c>
      <c r="O4" t="n">
        <v>0.4058221136842105</v>
      </c>
      <c r="P4" t="n">
        <v>0.4075118147368421</v>
      </c>
      <c r="Q4" t="n">
        <v>0.4092015157894737</v>
      </c>
      <c r="R4" t="n">
        <v>0.4108912168421053</v>
      </c>
      <c r="S4" t="n">
        <v>0.416621507368421</v>
      </c>
      <c r="T4" t="n">
        <v>0.4267597136842105</v>
      </c>
      <c r="U4" t="n">
        <v>0.43689792</v>
      </c>
      <c r="V4" t="n">
        <v>0.4470361263157895</v>
      </c>
      <c r="W4" t="n">
        <v>0.4577620547368421</v>
      </c>
      <c r="X4" t="n">
        <v>0.4695899621052632</v>
      </c>
      <c r="Y4" t="n">
        <v>0.4814178694736842</v>
      </c>
      <c r="Z4" t="n">
        <v>0.4932457768421053</v>
      </c>
      <c r="AA4" t="n">
        <v>0.5072776421052632</v>
      </c>
      <c r="AB4" t="n">
        <v>0.5292437557894737</v>
      </c>
      <c r="AC4" t="n">
        <v>0.5512098694736842</v>
      </c>
      <c r="AD4" t="n">
        <v>0.5731759831578946</v>
      </c>
      <c r="AE4" t="n">
        <v>0.5947013052631579</v>
      </c>
      <c r="AF4" t="n">
        <v>0.6115983157894737</v>
      </c>
      <c r="AG4" t="n">
        <v>0.6284953263157894</v>
      </c>
      <c r="AH4" t="n">
        <v>0.6453923368421052</v>
      </c>
      <c r="AI4" t="n">
        <v>0.662289347368421</v>
      </c>
      <c r="AJ4" t="n">
        <v>0.6694889431578946</v>
      </c>
      <c r="AK4" t="n">
        <v>0.676247747368421</v>
      </c>
      <c r="AL4" t="n">
        <v>0.6830065515789474</v>
      </c>
      <c r="AM4" t="n">
        <v>0.6897653557894737</v>
      </c>
      <c r="AN4" t="n">
        <v>0.6923366400000001</v>
      </c>
      <c r="AO4" t="n">
        <v>0.6940263410526316</v>
      </c>
      <c r="AP4" t="n">
        <v>0.6957160421052632</v>
      </c>
      <c r="AQ4" t="n">
        <v>0.6974057431578947</v>
      </c>
      <c r="AR4" t="n">
        <v>0.6967445557894737</v>
      </c>
      <c r="AS4" t="n">
        <v>0.6950548547368421</v>
      </c>
      <c r="AT4" t="n">
        <v>0.6933651536842106</v>
      </c>
      <c r="AU4" t="n">
        <v>0.6916754526315789</v>
      </c>
      <c r="AV4" t="n">
        <v>0.6852105094736842</v>
      </c>
      <c r="AW4" t="n">
        <v>0.6750723031578948</v>
      </c>
      <c r="AX4" t="n">
        <v>0.6649340968421052</v>
      </c>
      <c r="AY4" t="n">
        <v>0.6547958905263158</v>
      </c>
      <c r="AZ4" t="n">
        <v>0.6483309473684211</v>
      </c>
      <c r="BA4" t="n">
        <v>0.6466412463157895</v>
      </c>
      <c r="BB4" t="n">
        <v>0.6449515452631579</v>
      </c>
      <c r="BC4" t="n">
        <v>0.6432618442105262</v>
      </c>
      <c r="BD4" t="n">
        <v>0.6410578863157894</v>
      </c>
      <c r="BE4" t="n">
        <v>0.6376784842105263</v>
      </c>
      <c r="BF4" t="n">
        <v>0.6342990821052632</v>
      </c>
      <c r="BG4" t="n">
        <v>0.63091968</v>
      </c>
      <c r="BH4" t="n">
        <v>0.6275402778947369</v>
      </c>
      <c r="BI4" t="n">
        <v>0.6241608757894737</v>
      </c>
      <c r="BJ4" t="n">
        <v>0.6207814736842105</v>
      </c>
      <c r="BK4" t="n">
        <v>0.6174020715789473</v>
      </c>
      <c r="BL4" t="n">
        <v>0.6143165305263157</v>
      </c>
      <c r="BM4" t="n">
        <v>0.617695932631579</v>
      </c>
      <c r="BN4" t="n">
        <v>0.6210753347368421</v>
      </c>
      <c r="BO4" t="n">
        <v>0.6244547368421053</v>
      </c>
      <c r="BP4" t="n">
        <v>0.6278341389473685</v>
      </c>
      <c r="BQ4" t="n">
        <v>0.6312135410526316</v>
      </c>
      <c r="BR4" t="n">
        <v>0.6345929431578947</v>
      </c>
      <c r="BS4" t="n">
        <v>0.6379723452631578</v>
      </c>
      <c r="BT4" t="n">
        <v>0.6413517473684209</v>
      </c>
      <c r="BU4" t="n">
        <v>0.6473758989473684</v>
      </c>
      <c r="BV4" t="n">
        <v>0.6541347031578948</v>
      </c>
      <c r="BW4" t="n">
        <v>0.660893507368421</v>
      </c>
      <c r="BX4" t="n">
        <v>0.6676523115789473</v>
      </c>
      <c r="BY4" t="n">
        <v>0.6722071578947368</v>
      </c>
      <c r="BZ4" t="n">
        <v>0.6755865599999999</v>
      </c>
      <c r="CA4" t="n">
        <v>0.6789659621052632</v>
      </c>
      <c r="CB4" t="n">
        <v>0.6823453642105263</v>
      </c>
      <c r="CC4" t="n">
        <v>0.6821984336842105</v>
      </c>
      <c r="CD4" t="n">
        <v>0.6788190315789473</v>
      </c>
      <c r="CE4" t="n">
        <v>0.6754396294736842</v>
      </c>
      <c r="CF4" t="n">
        <v>0.6720602273684211</v>
      </c>
      <c r="CG4" t="n">
        <v>0.6660360757894737</v>
      </c>
      <c r="CH4" t="n">
        <v>0.6558978694736842</v>
      </c>
      <c r="CI4" t="n">
        <v>0.6457596631578948</v>
      </c>
      <c r="CJ4" t="n">
        <v>0.6356214568421052</v>
      </c>
      <c r="CK4" t="n">
        <v>0.6237200842105263</v>
      </c>
      <c r="CL4" t="n">
        <v>0.6068230736842106</v>
      </c>
      <c r="CM4" t="n">
        <v>0.5899260631578948</v>
      </c>
      <c r="CN4" t="n">
        <v>0.5730290526315789</v>
      </c>
      <c r="CO4" t="n">
        <v>0.5561320421052633</v>
      </c>
      <c r="CP4" t="n">
        <v>0.5392350315789474</v>
      </c>
      <c r="CQ4" t="n">
        <v>0.5223380210526315</v>
      </c>
      <c r="CR4" t="n">
        <v>0.5054410105263158</v>
      </c>
      <c r="CS4" t="n">
        <v>0.488544</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0.43</v>
      </c>
      <c r="C4" t="n">
        <v>0.4106315789473684</v>
      </c>
      <c r="D4" t="n">
        <v>0.3912631578947368</v>
      </c>
      <c r="E4" t="n">
        <v>0.3718947368421052</v>
      </c>
      <c r="F4" t="n">
        <v>0.3525263157894737</v>
      </c>
      <c r="G4" t="n">
        <v>0.3394736842105263</v>
      </c>
      <c r="H4" t="n">
        <v>0.3273684210526315</v>
      </c>
      <c r="I4" t="n">
        <v>0.3152631578947368</v>
      </c>
      <c r="J4" t="n">
        <v>0.3031578947368421</v>
      </c>
      <c r="K4" t="n">
        <v>0.3035789473684211</v>
      </c>
      <c r="L4" t="n">
        <v>0.3084210526315789</v>
      </c>
      <c r="M4" t="n">
        <v>0.3132631578947369</v>
      </c>
      <c r="N4" t="n">
        <v>0.3181052631578947</v>
      </c>
      <c r="O4" t="n">
        <v>0.3155789473684211</v>
      </c>
      <c r="P4" t="n">
        <v>0.3083157894736842</v>
      </c>
      <c r="Q4" t="n">
        <v>0.3010526315789473</v>
      </c>
      <c r="R4" t="n">
        <v>0.2937894736842105</v>
      </c>
      <c r="S4" t="n">
        <v>0.2865263157894737</v>
      </c>
      <c r="T4" t="n">
        <v>0.2792631578947368</v>
      </c>
      <c r="U4" t="n">
        <v>0.272</v>
      </c>
      <c r="V4" t="n">
        <v>0.2647368421052632</v>
      </c>
      <c r="W4" t="n">
        <v>0.2549473684210526</v>
      </c>
      <c r="X4" t="n">
        <v>0.240421052631579</v>
      </c>
      <c r="Y4" t="n">
        <v>0.2258947368421053</v>
      </c>
      <c r="Z4" t="n">
        <v>0.2113684210526316</v>
      </c>
      <c r="AA4" t="n">
        <v>0.1989473684210527</v>
      </c>
      <c r="AB4" t="n">
        <v>0.1941052631578948</v>
      </c>
      <c r="AC4" t="n">
        <v>0.1892631578947368</v>
      </c>
      <c r="AD4" t="n">
        <v>0.184421052631579</v>
      </c>
      <c r="AE4" t="n">
        <v>0.179578947368421</v>
      </c>
      <c r="AF4" t="n">
        <v>0.1747368421052631</v>
      </c>
      <c r="AG4" t="n">
        <v>0.1698947368421053</v>
      </c>
      <c r="AH4" t="n">
        <v>0.1650526315789474</v>
      </c>
      <c r="AI4" t="n">
        <v>0.1602105263157895</v>
      </c>
      <c r="AJ4" t="n">
        <v>0.1715789473684211</v>
      </c>
      <c r="AK4" t="n">
        <v>0.1836842105263158</v>
      </c>
      <c r="AL4" t="n">
        <v>0.1957894736842105</v>
      </c>
      <c r="AM4" t="n">
        <v>0.2078947368421052</v>
      </c>
      <c r="AN4" t="n">
        <v>0.2239999999999999</v>
      </c>
      <c r="AO4" t="n">
        <v>0.2409473684210527</v>
      </c>
      <c r="AP4" t="n">
        <v>0.2578947368421053</v>
      </c>
      <c r="AQ4" t="n">
        <v>0.2748421052631579</v>
      </c>
      <c r="AR4" t="n">
        <v>0.2614736842105263</v>
      </c>
      <c r="AS4" t="n">
        <v>0.2348421052631579</v>
      </c>
      <c r="AT4" t="n">
        <v>0.2082105263157896</v>
      </c>
      <c r="AU4" t="n">
        <v>0.181578947368421</v>
      </c>
      <c r="AV4" t="n">
        <v>0.1522105263157895</v>
      </c>
      <c r="AW4" t="n">
        <v>0.1207368421052633</v>
      </c>
      <c r="AX4" t="n">
        <v>0.08926315789473678</v>
      </c>
      <c r="AY4" t="n">
        <v>0.05778947368421053</v>
      </c>
      <c r="AZ4" t="n">
        <v>0.03578947368421055</v>
      </c>
      <c r="BA4" t="n">
        <v>0.02610526315789471</v>
      </c>
      <c r="BB4" t="n">
        <v>0.01642105263157894</v>
      </c>
      <c r="BC4" t="n">
        <v>0.00673684210526318</v>
      </c>
      <c r="BD4" t="n">
        <v>0.002947368421052659</v>
      </c>
      <c r="BE4" t="n">
        <v>0.01263157894736842</v>
      </c>
      <c r="BF4" t="n">
        <v>0.02231578947368419</v>
      </c>
      <c r="BG4" t="n">
        <v>0.03200000000000003</v>
      </c>
      <c r="BH4" t="n">
        <v>0.03831578947368421</v>
      </c>
      <c r="BI4" t="n">
        <v>0.02863157894736844</v>
      </c>
      <c r="BJ4" t="n">
        <v>0.0189473684210526</v>
      </c>
      <c r="BK4" t="n">
        <v>0.009263157894736834</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0.001263157894736793</v>
      </c>
      <c r="CP4" t="n">
        <v>0.01094736842105263</v>
      </c>
      <c r="CQ4" t="n">
        <v>0.02063157894736847</v>
      </c>
      <c r="CR4" t="n">
        <v>0.03031578947368416</v>
      </c>
      <c r="CS4" t="n">
        <v>0.04</v>
      </c>
    </row>
    <row r="5">
      <c r="A5" t="inlineStr">
        <is>
          <t>风电资源2</t>
        </is>
      </c>
      <c r="B5" t="n">
        <v>0.33</v>
      </c>
      <c r="C5" t="n">
        <v>0.3009473684210526</v>
      </c>
      <c r="D5" t="n">
        <v>0.2718947368421052</v>
      </c>
      <c r="E5" t="n">
        <v>0.2428421052631579</v>
      </c>
      <c r="F5" t="n">
        <v>0.2137894736842105</v>
      </c>
      <c r="G5" t="n">
        <v>0.1931578947368421</v>
      </c>
      <c r="H5" t="n">
        <v>0.1737894736842105</v>
      </c>
      <c r="I5" t="n">
        <v>0.154421052631579</v>
      </c>
      <c r="J5" t="n">
        <v>0.1350526315789474</v>
      </c>
      <c r="K5" t="n">
        <v>0.1174736842105263</v>
      </c>
      <c r="L5" t="n">
        <v>0.1005263157894737</v>
      </c>
      <c r="M5" t="n">
        <v>0.08357894736842106</v>
      </c>
      <c r="N5" t="n">
        <v>0.0666315789473684</v>
      </c>
      <c r="O5" t="n">
        <v>0.0511578947368421</v>
      </c>
      <c r="P5" t="n">
        <v>0.03663157894736843</v>
      </c>
      <c r="Q5" t="n">
        <v>0.02210526315789473</v>
      </c>
      <c r="R5" t="n">
        <v>0.007578947368421046</v>
      </c>
      <c r="S5" t="n">
        <v>0</v>
      </c>
      <c r="T5" t="n">
        <v>0</v>
      </c>
      <c r="U5" t="n">
        <v>0</v>
      </c>
      <c r="V5" t="n">
        <v>0</v>
      </c>
      <c r="W5" t="n">
        <v>0</v>
      </c>
      <c r="X5" t="n">
        <v>0</v>
      </c>
      <c r="Y5" t="n">
        <v>0</v>
      </c>
      <c r="Z5" t="n">
        <v>0</v>
      </c>
      <c r="AA5" t="n">
        <v>0.001052631578947363</v>
      </c>
      <c r="AB5" t="n">
        <v>0.005894736842105264</v>
      </c>
      <c r="AC5" t="n">
        <v>0.01073684210526316</v>
      </c>
      <c r="AD5" t="n">
        <v>0.01557894736842105</v>
      </c>
      <c r="AE5" t="n">
        <v>0.02400000000000001</v>
      </c>
      <c r="AF5" t="n">
        <v>0.07000000000000008</v>
      </c>
      <c r="AG5" t="n">
        <v>0.116</v>
      </c>
      <c r="AH5" t="n">
        <v>0.162</v>
      </c>
      <c r="AI5" t="n">
        <v>0.2080000000000001</v>
      </c>
      <c r="AJ5" t="n">
        <v>0.1868421052631579</v>
      </c>
      <c r="AK5" t="n">
        <v>0.1626315789473685</v>
      </c>
      <c r="AL5" t="n">
        <v>0.1384210526315789</v>
      </c>
      <c r="AM5" t="n">
        <v>0.1142105263157895</v>
      </c>
      <c r="AN5" t="n">
        <v>0.1259999999999999</v>
      </c>
      <c r="AO5" t="n">
        <v>0.1453684210526316</v>
      </c>
      <c r="AP5" t="n">
        <v>0.1647368421052632</v>
      </c>
      <c r="AQ5" t="n">
        <v>0.1841052631578947</v>
      </c>
      <c r="AR5" t="n">
        <v>0.2657894736842108</v>
      </c>
      <c r="AS5" t="n">
        <v>0.3747368421052631</v>
      </c>
      <c r="AT5" t="n">
        <v>0.4836842105263155</v>
      </c>
      <c r="AU5" t="n">
        <v>0.5926315789473686</v>
      </c>
      <c r="AV5" t="n">
        <v>0.6577894736842106</v>
      </c>
      <c r="AW5" t="n">
        <v>0.6892631578947368</v>
      </c>
      <c r="AX5" t="n">
        <v>0.7207368421052632</v>
      </c>
      <c r="AY5" t="n">
        <v>0.7522105263157894</v>
      </c>
      <c r="AZ5" t="n">
        <v>0.7689473684210526</v>
      </c>
      <c r="BA5" t="n">
        <v>0.7665263157894737</v>
      </c>
      <c r="BB5" t="n">
        <v>0.7641052631578947</v>
      </c>
      <c r="BC5" t="n">
        <v>0.7616842105263159</v>
      </c>
      <c r="BD5" t="n">
        <v>0.742315789473684</v>
      </c>
      <c r="BE5" t="n">
        <v>0.6842105263157895</v>
      </c>
      <c r="BF5" t="n">
        <v>0.6261052631578948</v>
      </c>
      <c r="BG5" t="n">
        <v>0.5679999999999998</v>
      </c>
      <c r="BH5" t="n">
        <v>0.5178947368421053</v>
      </c>
      <c r="BI5" t="n">
        <v>0.5057894736842106</v>
      </c>
      <c r="BJ5" t="n">
        <v>0.4936842105263157</v>
      </c>
      <c r="BK5" t="n">
        <v>0.4815789473684211</v>
      </c>
      <c r="BL5" t="n">
        <v>0.4691578947368421</v>
      </c>
      <c r="BM5" t="n">
        <v>0.4497894736842105</v>
      </c>
      <c r="BN5" t="n">
        <v>0.4304210526315789</v>
      </c>
      <c r="BO5" t="n">
        <v>0.4110526315789474</v>
      </c>
      <c r="BP5" t="n">
        <v>0.3916842105263157</v>
      </c>
      <c r="BQ5" t="n">
        <v>0.3745263157894738</v>
      </c>
      <c r="BR5" t="n">
        <v>0.3575789473684211</v>
      </c>
      <c r="BS5" t="n">
        <v>0.3406315789473684</v>
      </c>
      <c r="BT5" t="n">
        <v>0.3236842105263159</v>
      </c>
      <c r="BU5" t="n">
        <v>0.3181052631578947</v>
      </c>
      <c r="BV5" t="n">
        <v>0.3156842105263158</v>
      </c>
      <c r="BW5" t="n">
        <v>0.3132631578947369</v>
      </c>
      <c r="BX5" t="n">
        <v>0.3108421052631579</v>
      </c>
      <c r="BY5" t="n">
        <v>0.3289473684210528</v>
      </c>
      <c r="BZ5" t="n">
        <v>0.3579999999999998</v>
      </c>
      <c r="CA5" t="n">
        <v>0.3870526315789473</v>
      </c>
      <c r="CB5" t="n">
        <v>0.4161052631578949</v>
      </c>
      <c r="CC5" t="n">
        <v>0.4401052631578946</v>
      </c>
      <c r="CD5" t="n">
        <v>0.4594736842105263</v>
      </c>
      <c r="CE5" t="n">
        <v>0.478842105263158</v>
      </c>
      <c r="CF5" t="n">
        <v>0.4982105263157894</v>
      </c>
      <c r="CG5" t="n">
        <v>0.5052631578947369</v>
      </c>
      <c r="CH5" t="n">
        <v>0.4931578947368421</v>
      </c>
      <c r="CI5" t="n">
        <v>0.4810526315789475</v>
      </c>
      <c r="CJ5" t="n">
        <v>0.4689473684210527</v>
      </c>
      <c r="CK5" t="n">
        <v>0.4562105263157895</v>
      </c>
      <c r="CL5" t="n">
        <v>0.4416842105263159</v>
      </c>
      <c r="CM5" t="n">
        <v>0.4271578947368421</v>
      </c>
      <c r="CN5" t="n">
        <v>0.4126315789473683</v>
      </c>
      <c r="CO5" t="n">
        <v>0.3974736842105264</v>
      </c>
      <c r="CP5" t="n">
        <v>0.3781052631578948</v>
      </c>
      <c r="CQ5" t="n">
        <v>0.3587368421052631</v>
      </c>
      <c r="CR5" t="n">
        <v>0.3393684210526317</v>
      </c>
      <c r="CS5" t="n">
        <v>0.32</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0.001052631578947363</v>
      </c>
      <c r="AB4" t="n">
        <v>0.005894736842105264</v>
      </c>
      <c r="AC4" t="n">
        <v>0.01073684210526316</v>
      </c>
      <c r="AD4" t="n">
        <v>0.01557894736842105</v>
      </c>
      <c r="AE4" t="n">
        <v>0.02147368421052632</v>
      </c>
      <c r="AF4" t="n">
        <v>0.03842105263157897</v>
      </c>
      <c r="AG4" t="n">
        <v>0.05536842105263157</v>
      </c>
      <c r="AH4" t="n">
        <v>0.07231578947368421</v>
      </c>
      <c r="AI4" t="n">
        <v>0.08926315789473686</v>
      </c>
      <c r="AJ4" t="n">
        <v>0.09926315789473683</v>
      </c>
      <c r="AK4" t="n">
        <v>0.1089473684210526</v>
      </c>
      <c r="AL4" t="n">
        <v>0.1186315789473684</v>
      </c>
      <c r="AM4" t="n">
        <v>0.1283157894736842</v>
      </c>
      <c r="AN4" t="n">
        <v>0.1459999999999999</v>
      </c>
      <c r="AO4" t="n">
        <v>0.1653684210526316</v>
      </c>
      <c r="AP4" t="n">
        <v>0.1847368421052631</v>
      </c>
      <c r="AQ4" t="n">
        <v>0.2041052631578947</v>
      </c>
      <c r="AR4" t="n">
        <v>0.2032631578947368</v>
      </c>
      <c r="AS4" t="n">
        <v>0.193578947368421</v>
      </c>
      <c r="AT4" t="n">
        <v>0.1838947368421053</v>
      </c>
      <c r="AU4" t="n">
        <v>0.1742105263157895</v>
      </c>
      <c r="AV4" t="n">
        <v>0.1782105263157895</v>
      </c>
      <c r="AW4" t="n">
        <v>0.1927368421052631</v>
      </c>
      <c r="AX4" t="n">
        <v>0.2072631578947369</v>
      </c>
      <c r="AY4" t="n">
        <v>0.2217894736842105</v>
      </c>
      <c r="AZ4" t="n">
        <v>0.2363157894736842</v>
      </c>
      <c r="BA4" t="n">
        <v>0.2508421052631579</v>
      </c>
      <c r="BB4" t="n">
        <v>0.2653684210526316</v>
      </c>
      <c r="BC4" t="n">
        <v>0.2798947368421052</v>
      </c>
      <c r="BD4" t="n">
        <v>0.3017894736842106</v>
      </c>
      <c r="BE4" t="n">
        <v>0.3405263157894737</v>
      </c>
      <c r="BF4" t="n">
        <v>0.3792631578947367</v>
      </c>
      <c r="BG4" t="n">
        <v>0.4180000000000001</v>
      </c>
      <c r="BH4" t="n">
        <v>0.4466315789473684</v>
      </c>
      <c r="BI4" t="n">
        <v>0.4272631578947369</v>
      </c>
      <c r="BJ4" t="n">
        <v>0.4078947368421052</v>
      </c>
      <c r="BK4" t="n">
        <v>0.3885263157894737</v>
      </c>
      <c r="BL4" t="n">
        <v>0.368</v>
      </c>
      <c r="BM4" t="n">
        <v>0.3219999999999998</v>
      </c>
      <c r="BN4" t="n">
        <v>0.276</v>
      </c>
      <c r="BO4" t="n">
        <v>0.2300000000000001</v>
      </c>
      <c r="BP4" t="n">
        <v>0.1839999999999998</v>
      </c>
      <c r="BQ4" t="n">
        <v>0.1822105263157895</v>
      </c>
      <c r="BR4" t="n">
        <v>0.1846315789473684</v>
      </c>
      <c r="BS4" t="n">
        <v>0.1870526315789474</v>
      </c>
      <c r="BT4" t="n">
        <v>0.1894736842105263</v>
      </c>
      <c r="BU4" t="n">
        <v>0.1596842105263158</v>
      </c>
      <c r="BV4" t="n">
        <v>0.1209473684210525</v>
      </c>
      <c r="BW4" t="n">
        <v>0.08221052631578971</v>
      </c>
      <c r="BX4" t="n">
        <v>0.04347368421052636</v>
      </c>
      <c r="BY4" t="n">
        <v>0.02526315789473681</v>
      </c>
      <c r="BZ4" t="n">
        <v>0.01800000000000004</v>
      </c>
      <c r="CA4" t="n">
        <v>0.01073684210526316</v>
      </c>
      <c r="CB4" t="n">
        <v>0.003473684210526285</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0.002105263157894726</v>
      </c>
      <c r="AB5" t="n">
        <v>0.01178947368421053</v>
      </c>
      <c r="AC5" t="n">
        <v>0.02147368421052633</v>
      </c>
      <c r="AD5" t="n">
        <v>0.0311578947368421</v>
      </c>
      <c r="AE5" t="n">
        <v>0.03978947368421053</v>
      </c>
      <c r="AF5" t="n">
        <v>0.03736842105263158</v>
      </c>
      <c r="AG5" t="n">
        <v>0.03494736842105263</v>
      </c>
      <c r="AH5" t="n">
        <v>0.03252631578947368</v>
      </c>
      <c r="AI5" t="n">
        <v>0.03010526315789473</v>
      </c>
      <c r="AJ5" t="n">
        <v>0.0554736842105263</v>
      </c>
      <c r="AK5" t="n">
        <v>0.08210526315789465</v>
      </c>
      <c r="AL5" t="n">
        <v>0.1087368421052632</v>
      </c>
      <c r="AM5" t="n">
        <v>0.1353684210526316</v>
      </c>
      <c r="AN5" t="n">
        <v>0.136</v>
      </c>
      <c r="AO5" t="n">
        <v>0.1311578947368421</v>
      </c>
      <c r="AP5" t="n">
        <v>0.1263157894736842</v>
      </c>
      <c r="AQ5" t="n">
        <v>0.1214736842105263</v>
      </c>
      <c r="AR5" t="n">
        <v>0.1183157894736842</v>
      </c>
      <c r="AS5" t="n">
        <v>0.1158947368421053</v>
      </c>
      <c r="AT5" t="n">
        <v>0.1134736842105263</v>
      </c>
      <c r="AU5" t="n">
        <v>0.1110526315789474</v>
      </c>
      <c r="AV5" t="n">
        <v>0.1277894736842105</v>
      </c>
      <c r="AW5" t="n">
        <v>0.1592631578947368</v>
      </c>
      <c r="AX5" t="n">
        <v>0.1907368421052632</v>
      </c>
      <c r="AY5" t="n">
        <v>0.2222105263157895</v>
      </c>
      <c r="AZ5" t="n">
        <v>0.2336842105263158</v>
      </c>
      <c r="BA5" t="n">
        <v>0.2191578947368421</v>
      </c>
      <c r="BB5" t="n">
        <v>0.2046315789473684</v>
      </c>
      <c r="BC5" t="n">
        <v>0.1901052631578948</v>
      </c>
      <c r="BD5" t="n">
        <v>0.1726315789473684</v>
      </c>
      <c r="BE5" t="n">
        <v>0.1484210526315789</v>
      </c>
      <c r="BF5" t="n">
        <v>0.1242105263157895</v>
      </c>
      <c r="BG5" t="n">
        <v>0.09999999999999992</v>
      </c>
      <c r="BH5" t="n">
        <v>0.07915789473684211</v>
      </c>
      <c r="BI5" t="n">
        <v>0.07431578947368422</v>
      </c>
      <c r="BJ5" t="n">
        <v>0.0694736842105263</v>
      </c>
      <c r="BK5" t="n">
        <v>0.06463157894736841</v>
      </c>
      <c r="BL5" t="n">
        <v>0.06042105263157893</v>
      </c>
      <c r="BM5" t="n">
        <v>0.07010526315789477</v>
      </c>
      <c r="BN5" t="n">
        <v>0.07978947368421054</v>
      </c>
      <c r="BO5" t="n">
        <v>0.0894736842105263</v>
      </c>
      <c r="BP5" t="n">
        <v>0.09915789473684214</v>
      </c>
      <c r="BQ5" t="n">
        <v>0.09557894736842108</v>
      </c>
      <c r="BR5" t="n">
        <v>0.09073684210526317</v>
      </c>
      <c r="BS5" t="n">
        <v>0.08589473684210525</v>
      </c>
      <c r="BT5" t="n">
        <v>0.0810526315789474</v>
      </c>
      <c r="BU5" t="n">
        <v>0.06673684210526318</v>
      </c>
      <c r="BV5" t="n">
        <v>0.04978947368421047</v>
      </c>
      <c r="BW5" t="n">
        <v>0.03284210526315799</v>
      </c>
      <c r="BX5" t="n">
        <v>0.01589473684210528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0.02210526315789473</v>
      </c>
      <c r="AB6" t="n">
        <v>0.03178947368421053</v>
      </c>
      <c r="AC6" t="n">
        <v>0.04147368421052633</v>
      </c>
      <c r="AD6" t="n">
        <v>0.05115789473684209</v>
      </c>
      <c r="AE6" t="n">
        <v>0.06084210526315789</v>
      </c>
      <c r="AF6" t="n">
        <v>0.0705263157894737</v>
      </c>
      <c r="AG6" t="n">
        <v>0.08021052631578947</v>
      </c>
      <c r="AH6" t="n">
        <v>0.08989473684210528</v>
      </c>
      <c r="AI6" t="n">
        <v>0.09957894736842107</v>
      </c>
      <c r="AJ6" t="n">
        <v>0.1023157894736842</v>
      </c>
      <c r="AK6" t="n">
        <v>0.1047368421052632</v>
      </c>
      <c r="AL6" t="n">
        <v>0.1071578947368421</v>
      </c>
      <c r="AM6" t="n">
        <v>0.1095789473684211</v>
      </c>
      <c r="AN6" t="n">
        <v>0.12</v>
      </c>
      <c r="AO6" t="n">
        <v>0.1321052631578948</v>
      </c>
      <c r="AP6" t="n">
        <v>0.1442105263157895</v>
      </c>
      <c r="AQ6" t="n">
        <v>0.1563157894736842</v>
      </c>
      <c r="AR6" t="n">
        <v>0.1532631578947368</v>
      </c>
      <c r="AS6" t="n">
        <v>0.1435789473684211</v>
      </c>
      <c r="AT6" t="n">
        <v>0.1338947368421053</v>
      </c>
      <c r="AU6" t="n">
        <v>0.1242105263157894</v>
      </c>
      <c r="AV6" t="n">
        <v>0.1241052631578947</v>
      </c>
      <c r="AW6" t="n">
        <v>0.1313684210526316</v>
      </c>
      <c r="AX6" t="n">
        <v>0.1386315789473684</v>
      </c>
      <c r="AY6" t="n">
        <v>0.1458947368421052</v>
      </c>
      <c r="AZ6" t="n">
        <v>0.1521052631578947</v>
      </c>
      <c r="BA6" t="n">
        <v>0.1569473684210526</v>
      </c>
      <c r="BB6" t="n">
        <v>0.1617894736842105</v>
      </c>
      <c r="BC6" t="n">
        <v>0.1666315789473684</v>
      </c>
      <c r="BD6" t="n">
        <v>0.1758947368421053</v>
      </c>
      <c r="BE6" t="n">
        <v>0.1952631578947369</v>
      </c>
      <c r="BF6" t="n">
        <v>0.2146315789473684</v>
      </c>
      <c r="BG6" t="n">
        <v>0.234</v>
      </c>
      <c r="BH6" t="n">
        <v>0.2470526315789474</v>
      </c>
      <c r="BI6" t="n">
        <v>0.2301052631578948</v>
      </c>
      <c r="BJ6" t="n">
        <v>0.213157894736842</v>
      </c>
      <c r="BK6" t="n">
        <v>0.1962105263157894</v>
      </c>
      <c r="BL6" t="n">
        <v>0.1788421052631579</v>
      </c>
      <c r="BM6" t="n">
        <v>0.1522105263157894</v>
      </c>
      <c r="BN6" t="n">
        <v>0.125578947368421</v>
      </c>
      <c r="BO6" t="n">
        <v>0.09894736842105267</v>
      </c>
      <c r="BP6" t="n">
        <v>0.07231578947368413</v>
      </c>
      <c r="BQ6" t="n">
        <v>0.06115789473684217</v>
      </c>
      <c r="BR6" t="n">
        <v>0.05147368421052633</v>
      </c>
      <c r="BS6" t="n">
        <v>0.04178947368421049</v>
      </c>
      <c r="BT6" t="n">
        <v>0.0321052631578948</v>
      </c>
      <c r="BU6" t="n">
        <v>0.02431578947368422</v>
      </c>
      <c r="BV6" t="n">
        <v>0.01705263157894734</v>
      </c>
      <c r="BW6" t="n">
        <v>0.00978947368421057</v>
      </c>
      <c r="BX6" t="n">
        <v>0.002526315789473692</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232.88247</v>
      </c>
      <c r="G64" s="5" t="n">
        <v>276</v>
      </c>
      <c r="H64" s="5" t="b">
        <v>1</v>
      </c>
    </row>
    <row r="65">
      <c r="A65" s="5" t="inlineStr">
        <is>
          <t>62</t>
        </is>
      </c>
      <c r="B65" s="5" t="inlineStr">
        <is>
          <t>Thermal_7</t>
        </is>
      </c>
      <c r="C65" s="5" t="inlineStr">
        <is>
          <t>现货市场</t>
        </is>
      </c>
      <c r="D65" s="5" t="inlineStr">
        <is>
          <t>1</t>
        </is>
      </c>
      <c r="E65" s="5" t="inlineStr">
        <is>
          <t>Section_2</t>
        </is>
      </c>
      <c r="F65" s="5" t="n">
        <v>233.94062</v>
      </c>
      <c r="G65" s="5" t="n">
        <v>36</v>
      </c>
      <c r="H65" s="5" t="b">
        <v>1</v>
      </c>
    </row>
    <row r="66">
      <c r="A66" s="5" t="inlineStr">
        <is>
          <t>63</t>
        </is>
      </c>
      <c r="B66" s="5" t="inlineStr">
        <is>
          <t>Thermal_7</t>
        </is>
      </c>
      <c r="C66" s="5" t="inlineStr">
        <is>
          <t>现货市场</t>
        </is>
      </c>
      <c r="D66" s="5" t="inlineStr">
        <is>
          <t>1</t>
        </is>
      </c>
      <c r="E66" s="5" t="inlineStr">
        <is>
          <t>Section_3</t>
        </is>
      </c>
      <c r="F66" s="5" t="n">
        <v>234.99876</v>
      </c>
      <c r="G66" s="5" t="n">
        <v>36</v>
      </c>
      <c r="H66" s="5" t="b">
        <v>1</v>
      </c>
    </row>
    <row r="67">
      <c r="A67" s="5" t="inlineStr">
        <is>
          <t>64</t>
        </is>
      </c>
      <c r="B67" s="5" t="inlineStr">
        <is>
          <t>Thermal_7</t>
        </is>
      </c>
      <c r="C67" s="5" t="inlineStr">
        <is>
          <t>现货市场</t>
        </is>
      </c>
      <c r="D67" s="5" t="inlineStr">
        <is>
          <t>1</t>
        </is>
      </c>
      <c r="E67" s="5" t="inlineStr">
        <is>
          <t>Section_4</t>
        </is>
      </c>
      <c r="F67" s="5" t="n">
        <v>236.05691</v>
      </c>
      <c r="G67" s="5" t="n">
        <v>36</v>
      </c>
      <c r="H67" s="5" t="b">
        <v>1</v>
      </c>
    </row>
    <row r="68">
      <c r="A68" s="5" t="inlineStr">
        <is>
          <t>65</t>
        </is>
      </c>
      <c r="B68" s="5" t="inlineStr">
        <is>
          <t>Thermal_7</t>
        </is>
      </c>
      <c r="C68" s="5" t="inlineStr">
        <is>
          <t>现货市场</t>
        </is>
      </c>
      <c r="D68" s="5" t="inlineStr">
        <is>
          <t>1</t>
        </is>
      </c>
      <c r="E68" s="5" t="inlineStr">
        <is>
          <t>Section_5</t>
        </is>
      </c>
      <c r="F68" s="5" t="n">
        <v>237.11506</v>
      </c>
      <c r="G68" s="5" t="n">
        <v>36</v>
      </c>
      <c r="H68" s="5" t="b">
        <v>1</v>
      </c>
    </row>
    <row r="69">
      <c r="A69" s="5" t="inlineStr">
        <is>
          <t>66</t>
        </is>
      </c>
      <c r="B69" s="5" t="inlineStr">
        <is>
          <t>Thermal_7</t>
        </is>
      </c>
      <c r="C69" s="5" t="inlineStr">
        <is>
          <t>现货市场</t>
        </is>
      </c>
      <c r="D69" s="5" t="inlineStr">
        <is>
          <t>1</t>
        </is>
      </c>
      <c r="E69" s="5" t="inlineStr">
        <is>
          <t>Section_6</t>
        </is>
      </c>
      <c r="F69" s="5" t="n">
        <v>238.17321</v>
      </c>
      <c r="G69" s="5" t="n">
        <v>36</v>
      </c>
      <c r="H69" s="5" t="b">
        <v>1</v>
      </c>
    </row>
    <row r="70">
      <c r="A70" s="5" t="inlineStr">
        <is>
          <t>67</t>
        </is>
      </c>
      <c r="B70" s="5" t="inlineStr">
        <is>
          <t>Thermal_7</t>
        </is>
      </c>
      <c r="C70" s="5" t="inlineStr">
        <is>
          <t>现货市场</t>
        </is>
      </c>
      <c r="D70" s="5" t="inlineStr">
        <is>
          <t>1</t>
        </is>
      </c>
      <c r="E70" s="5" t="inlineStr">
        <is>
          <t>Section_7</t>
        </is>
      </c>
      <c r="F70" s="5" t="n">
        <v>239.23136</v>
      </c>
      <c r="G70" s="5" t="n">
        <v>36</v>
      </c>
      <c r="H70" s="5" t="b">
        <v>1</v>
      </c>
    </row>
    <row r="71">
      <c r="A71" s="5" t="inlineStr">
        <is>
          <t>68</t>
        </is>
      </c>
      <c r="B71" s="5" t="inlineStr">
        <is>
          <t>Thermal_7</t>
        </is>
      </c>
      <c r="C71" s="5" t="inlineStr">
        <is>
          <t>现货市场</t>
        </is>
      </c>
      <c r="D71" s="5" t="inlineStr">
        <is>
          <t>1</t>
        </is>
      </c>
      <c r="E71" s="5" t="inlineStr">
        <is>
          <t>Section_8</t>
        </is>
      </c>
      <c r="F71" s="5" t="n">
        <v>240.2895</v>
      </c>
      <c r="G71" s="5" t="n">
        <v>36</v>
      </c>
      <c r="H71" s="5" t="b">
        <v>1</v>
      </c>
    </row>
    <row r="72">
      <c r="A72" s="5" t="inlineStr">
        <is>
          <t>69</t>
        </is>
      </c>
      <c r="B72" s="5" t="inlineStr">
        <is>
          <t>Thermal_7</t>
        </is>
      </c>
      <c r="C72" s="5" t="inlineStr">
        <is>
          <t>现货市场</t>
        </is>
      </c>
      <c r="D72" s="5" t="inlineStr">
        <is>
          <t>1</t>
        </is>
      </c>
      <c r="E72" s="5" t="inlineStr">
        <is>
          <t>Section_9</t>
        </is>
      </c>
      <c r="F72" s="5" t="n">
        <v>241.34765</v>
      </c>
      <c r="G72" s="5" t="n">
        <v>36</v>
      </c>
      <c r="H72" s="5" t="b">
        <v>1</v>
      </c>
    </row>
    <row r="73">
      <c r="A73" s="5" t="inlineStr">
        <is>
          <t>70</t>
        </is>
      </c>
      <c r="B73" s="5" t="inlineStr">
        <is>
          <t>Thermal_7</t>
        </is>
      </c>
      <c r="C73" s="5" t="inlineStr">
        <is>
          <t>现货市场</t>
        </is>
      </c>
      <c r="D73" s="5" t="inlineStr">
        <is>
          <t>1</t>
        </is>
      </c>
      <c r="E73" s="5" t="inlineStr">
        <is>
          <t>Section_10</t>
        </is>
      </c>
      <c r="F73" s="5" t="n">
        <v>242.4058</v>
      </c>
      <c r="G73" s="5" t="n">
        <v>36</v>
      </c>
      <c r="H73" s="5" t="b">
        <v>1</v>
      </c>
    </row>
    <row r="74">
      <c r="A74" s="5" t="inlineStr">
        <is>
          <t>71</t>
        </is>
      </c>
      <c r="B74" s="5" t="inlineStr">
        <is>
          <t>Thermal_8</t>
        </is>
      </c>
      <c r="C74" s="5" t="inlineStr">
        <is>
          <t>现货市场</t>
        </is>
      </c>
      <c r="D74" s="5" t="inlineStr">
        <is>
          <t>1</t>
        </is>
      </c>
      <c r="E74" s="5" t="inlineStr">
        <is>
          <t>Section_1</t>
        </is>
      </c>
      <c r="F74" s="5" t="n">
        <v>232.88247</v>
      </c>
      <c r="G74" s="5" t="n">
        <v>276</v>
      </c>
      <c r="H74" s="5" t="b">
        <v>1</v>
      </c>
    </row>
    <row r="75">
      <c r="A75" s="5" t="inlineStr">
        <is>
          <t>72</t>
        </is>
      </c>
      <c r="B75" s="5" t="inlineStr">
        <is>
          <t>Thermal_8</t>
        </is>
      </c>
      <c r="C75" s="5" t="inlineStr">
        <is>
          <t>现货市场</t>
        </is>
      </c>
      <c r="D75" s="5" t="inlineStr">
        <is>
          <t>1</t>
        </is>
      </c>
      <c r="E75" s="5" t="inlineStr">
        <is>
          <t>Section_2</t>
        </is>
      </c>
      <c r="F75" s="5" t="n">
        <v>233.94062</v>
      </c>
      <c r="G75" s="5" t="n">
        <v>36</v>
      </c>
      <c r="H75" s="5" t="b">
        <v>1</v>
      </c>
    </row>
    <row r="76">
      <c r="A76" s="5" t="inlineStr">
        <is>
          <t>73</t>
        </is>
      </c>
      <c r="B76" s="5" t="inlineStr">
        <is>
          <t>Thermal_8</t>
        </is>
      </c>
      <c r="C76" s="5" t="inlineStr">
        <is>
          <t>现货市场</t>
        </is>
      </c>
      <c r="D76" s="5" t="inlineStr">
        <is>
          <t>1</t>
        </is>
      </c>
      <c r="E76" s="5" t="inlineStr">
        <is>
          <t>Section_3</t>
        </is>
      </c>
      <c r="F76" s="5" t="n">
        <v>234.99876</v>
      </c>
      <c r="G76" s="5" t="n">
        <v>36</v>
      </c>
      <c r="H76" s="5" t="b">
        <v>1</v>
      </c>
    </row>
    <row r="77">
      <c r="A77" s="5" t="inlineStr">
        <is>
          <t>74</t>
        </is>
      </c>
      <c r="B77" s="5" t="inlineStr">
        <is>
          <t>Thermal_8</t>
        </is>
      </c>
      <c r="C77" s="5" t="inlineStr">
        <is>
          <t>现货市场</t>
        </is>
      </c>
      <c r="D77" s="5" t="inlineStr">
        <is>
          <t>1</t>
        </is>
      </c>
      <c r="E77" s="5" t="inlineStr">
        <is>
          <t>Section_4</t>
        </is>
      </c>
      <c r="F77" s="5" t="n">
        <v>236.05691</v>
      </c>
      <c r="G77" s="5" t="n">
        <v>36</v>
      </c>
      <c r="H77" s="5" t="b">
        <v>1</v>
      </c>
    </row>
    <row r="78">
      <c r="A78" s="5" t="inlineStr">
        <is>
          <t>75</t>
        </is>
      </c>
      <c r="B78" s="5" t="inlineStr">
        <is>
          <t>Thermal_8</t>
        </is>
      </c>
      <c r="C78" s="5" t="inlineStr">
        <is>
          <t>现货市场</t>
        </is>
      </c>
      <c r="D78" s="5" t="inlineStr">
        <is>
          <t>1</t>
        </is>
      </c>
      <c r="E78" s="5" t="inlineStr">
        <is>
          <t>Section_5</t>
        </is>
      </c>
      <c r="F78" s="5" t="n">
        <v>237.11506</v>
      </c>
      <c r="G78" s="5" t="n">
        <v>36</v>
      </c>
      <c r="H78" s="5" t="b">
        <v>1</v>
      </c>
    </row>
    <row r="79">
      <c r="A79" s="5" t="inlineStr">
        <is>
          <t>76</t>
        </is>
      </c>
      <c r="B79" s="5" t="inlineStr">
        <is>
          <t>Thermal_8</t>
        </is>
      </c>
      <c r="C79" s="5" t="inlineStr">
        <is>
          <t>现货市场</t>
        </is>
      </c>
      <c r="D79" s="5" t="inlineStr">
        <is>
          <t>1</t>
        </is>
      </c>
      <c r="E79" s="5" t="inlineStr">
        <is>
          <t>Section_6</t>
        </is>
      </c>
      <c r="F79" s="5" t="n">
        <v>238.17321</v>
      </c>
      <c r="G79" s="5" t="n">
        <v>36</v>
      </c>
      <c r="H79" s="5" t="b">
        <v>1</v>
      </c>
    </row>
    <row r="80">
      <c r="A80" s="5" t="inlineStr">
        <is>
          <t>77</t>
        </is>
      </c>
      <c r="B80" s="5" t="inlineStr">
        <is>
          <t>Thermal_8</t>
        </is>
      </c>
      <c r="C80" s="5" t="inlineStr">
        <is>
          <t>现货市场</t>
        </is>
      </c>
      <c r="D80" s="5" t="inlineStr">
        <is>
          <t>1</t>
        </is>
      </c>
      <c r="E80" s="5" t="inlineStr">
        <is>
          <t>Section_7</t>
        </is>
      </c>
      <c r="F80" s="5" t="n">
        <v>239.23136</v>
      </c>
      <c r="G80" s="5" t="n">
        <v>36</v>
      </c>
      <c r="H80" s="5" t="b">
        <v>1</v>
      </c>
    </row>
    <row r="81">
      <c r="A81" s="5" t="inlineStr">
        <is>
          <t>78</t>
        </is>
      </c>
      <c r="B81" s="5" t="inlineStr">
        <is>
          <t>Thermal_8</t>
        </is>
      </c>
      <c r="C81" s="5" t="inlineStr">
        <is>
          <t>现货市场</t>
        </is>
      </c>
      <c r="D81" s="5" t="inlineStr">
        <is>
          <t>1</t>
        </is>
      </c>
      <c r="E81" s="5" t="inlineStr">
        <is>
          <t>Section_8</t>
        </is>
      </c>
      <c r="F81" s="5" t="n">
        <v>240.2895</v>
      </c>
      <c r="G81" s="5" t="n">
        <v>36</v>
      </c>
      <c r="H81" s="5" t="b">
        <v>1</v>
      </c>
    </row>
    <row r="82">
      <c r="A82" s="5" t="inlineStr">
        <is>
          <t>79</t>
        </is>
      </c>
      <c r="B82" s="5" t="inlineStr">
        <is>
          <t>Thermal_8</t>
        </is>
      </c>
      <c r="C82" s="5" t="inlineStr">
        <is>
          <t>现货市场</t>
        </is>
      </c>
      <c r="D82" s="5" t="inlineStr">
        <is>
          <t>1</t>
        </is>
      </c>
      <c r="E82" s="5" t="inlineStr">
        <is>
          <t>Section_9</t>
        </is>
      </c>
      <c r="F82" s="5" t="n">
        <v>241.34765</v>
      </c>
      <c r="G82" s="5" t="n">
        <v>36</v>
      </c>
      <c r="H82" s="5" t="b">
        <v>1</v>
      </c>
    </row>
    <row r="83">
      <c r="A83" s="5" t="inlineStr">
        <is>
          <t>80</t>
        </is>
      </c>
      <c r="B83" s="5" t="inlineStr">
        <is>
          <t>Thermal_8</t>
        </is>
      </c>
      <c r="C83" s="5" t="inlineStr">
        <is>
          <t>现货市场</t>
        </is>
      </c>
      <c r="D83" s="5" t="inlineStr">
        <is>
          <t>1</t>
        </is>
      </c>
      <c r="E83" s="5" t="inlineStr">
        <is>
          <t>Section_10</t>
        </is>
      </c>
      <c r="F83" s="5" t="n">
        <v>242.4058</v>
      </c>
      <c r="G83" s="5" t="n">
        <v>36</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2026-03-05T07:10:29Z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