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0.4396896</v>
      </c>
      <c r="C4" t="n">
        <v>0.4379998989473684</v>
      </c>
      <c r="D4" t="n">
        <v>0.4363101978947369</v>
      </c>
      <c r="E4" t="n">
        <v>0.4346204968421052</v>
      </c>
      <c r="F4" t="n">
        <v>0.4329307957894737</v>
      </c>
      <c r="G4" t="n">
        <v>0.4297717894736842</v>
      </c>
      <c r="H4" t="n">
        <v>0.4263923873684211</v>
      </c>
      <c r="I4" t="n">
        <v>0.4230129852631579</v>
      </c>
      <c r="J4" t="n">
        <v>0.4196335831578947</v>
      </c>
      <c r="K4" t="n">
        <v>0.4162541810526316</v>
      </c>
      <c r="L4" t="n">
        <v>0.4128747789473684</v>
      </c>
      <c r="M4" t="n">
        <v>0.4094953768421052</v>
      </c>
      <c r="N4" t="n">
        <v>0.4061159747368421</v>
      </c>
      <c r="O4" t="n">
        <v>0.4058221136842105</v>
      </c>
      <c r="P4" t="n">
        <v>0.4075118147368421</v>
      </c>
      <c r="Q4" t="n">
        <v>0.4092015157894737</v>
      </c>
      <c r="R4" t="n">
        <v>0.4108912168421053</v>
      </c>
      <c r="S4" t="n">
        <v>0.416621507368421</v>
      </c>
      <c r="T4" t="n">
        <v>0.4267597136842105</v>
      </c>
      <c r="U4" t="n">
        <v>0.43689792</v>
      </c>
      <c r="V4" t="n">
        <v>0.4470361263157895</v>
      </c>
      <c r="W4" t="n">
        <v>0.4577620547368421</v>
      </c>
      <c r="X4" t="n">
        <v>0.4695899621052632</v>
      </c>
      <c r="Y4" t="n">
        <v>0.4814178694736842</v>
      </c>
      <c r="Z4" t="n">
        <v>0.4932457768421053</v>
      </c>
      <c r="AA4" t="n">
        <v>0.5072776421052632</v>
      </c>
      <c r="AB4" t="n">
        <v>0.5292437557894737</v>
      </c>
      <c r="AC4" t="n">
        <v>0.5512098694736842</v>
      </c>
      <c r="AD4" t="n">
        <v>0.5731759831578946</v>
      </c>
      <c r="AE4" t="n">
        <v>0.5947013052631579</v>
      </c>
      <c r="AF4" t="n">
        <v>0.6115983157894737</v>
      </c>
      <c r="AG4" t="n">
        <v>0.6284953263157894</v>
      </c>
      <c r="AH4" t="n">
        <v>0.6453923368421052</v>
      </c>
      <c r="AI4" t="n">
        <v>0.662289347368421</v>
      </c>
      <c r="AJ4" t="n">
        <v>0.6694889431578946</v>
      </c>
      <c r="AK4" t="n">
        <v>0.676247747368421</v>
      </c>
      <c r="AL4" t="n">
        <v>0.6830065515789474</v>
      </c>
      <c r="AM4" t="n">
        <v>0.6897653557894737</v>
      </c>
      <c r="AN4" t="n">
        <v>0.6923366400000001</v>
      </c>
      <c r="AO4" t="n">
        <v>0.6940263410526316</v>
      </c>
      <c r="AP4" t="n">
        <v>0.6957160421052632</v>
      </c>
      <c r="AQ4" t="n">
        <v>0.6974057431578947</v>
      </c>
      <c r="AR4" t="n">
        <v>0.6967445557894737</v>
      </c>
      <c r="AS4" t="n">
        <v>0.6950548547368421</v>
      </c>
      <c r="AT4" t="n">
        <v>0.6933651536842106</v>
      </c>
      <c r="AU4" t="n">
        <v>0.6916754526315789</v>
      </c>
      <c r="AV4" t="n">
        <v>0.6852105094736842</v>
      </c>
      <c r="AW4" t="n">
        <v>0.6750723031578948</v>
      </c>
      <c r="AX4" t="n">
        <v>0.6649340968421052</v>
      </c>
      <c r="AY4" t="n">
        <v>0.6547958905263158</v>
      </c>
      <c r="AZ4" t="n">
        <v>0.6483309473684211</v>
      </c>
      <c r="BA4" t="n">
        <v>0.6466412463157895</v>
      </c>
      <c r="BB4" t="n">
        <v>0.6449515452631579</v>
      </c>
      <c r="BC4" t="n">
        <v>0.6432618442105262</v>
      </c>
      <c r="BD4" t="n">
        <v>0.6410578863157894</v>
      </c>
      <c r="BE4" t="n">
        <v>0.6376784842105263</v>
      </c>
      <c r="BF4" t="n">
        <v>0.6342990821052632</v>
      </c>
      <c r="BG4" t="n">
        <v>0.63091968</v>
      </c>
      <c r="BH4" t="n">
        <v>0.6275402778947369</v>
      </c>
      <c r="BI4" t="n">
        <v>0.6241608757894737</v>
      </c>
      <c r="BJ4" t="n">
        <v>0.6207814736842105</v>
      </c>
      <c r="BK4" t="n">
        <v>0.6174020715789473</v>
      </c>
      <c r="BL4" t="n">
        <v>0.6143165305263157</v>
      </c>
      <c r="BM4" t="n">
        <v>0.617695932631579</v>
      </c>
      <c r="BN4" t="n">
        <v>0.6210753347368421</v>
      </c>
      <c r="BO4" t="n">
        <v>0.6244547368421053</v>
      </c>
      <c r="BP4" t="n">
        <v>0.6278341389473685</v>
      </c>
      <c r="BQ4" t="n">
        <v>0.6312135410526316</v>
      </c>
      <c r="BR4" t="n">
        <v>0.6345929431578947</v>
      </c>
      <c r="BS4" t="n">
        <v>0.6379723452631578</v>
      </c>
      <c r="BT4" t="n">
        <v>0.6413517473684209</v>
      </c>
      <c r="BU4" t="n">
        <v>0.6473758989473684</v>
      </c>
      <c r="BV4" t="n">
        <v>0.6541347031578948</v>
      </c>
      <c r="BW4" t="n">
        <v>0.660893507368421</v>
      </c>
      <c r="BX4" t="n">
        <v>0.6676523115789473</v>
      </c>
      <c r="BY4" t="n">
        <v>0.6722071578947368</v>
      </c>
      <c r="BZ4" t="n">
        <v>0.6755865599999999</v>
      </c>
      <c r="CA4" t="n">
        <v>0.6789659621052632</v>
      </c>
      <c r="CB4" t="n">
        <v>0.6823453642105263</v>
      </c>
      <c r="CC4" t="n">
        <v>0.6821984336842105</v>
      </c>
      <c r="CD4" t="n">
        <v>0.6788190315789473</v>
      </c>
      <c r="CE4" t="n">
        <v>0.6754396294736842</v>
      </c>
      <c r="CF4" t="n">
        <v>0.6720602273684211</v>
      </c>
      <c r="CG4" t="n">
        <v>0.6660360757894737</v>
      </c>
      <c r="CH4" t="n">
        <v>0.6558978694736842</v>
      </c>
      <c r="CI4" t="n">
        <v>0.6457596631578948</v>
      </c>
      <c r="CJ4" t="n">
        <v>0.6356214568421052</v>
      </c>
      <c r="CK4" t="n">
        <v>0.6237200842105263</v>
      </c>
      <c r="CL4" t="n">
        <v>0.6068230736842106</v>
      </c>
      <c r="CM4" t="n">
        <v>0.5899260631578948</v>
      </c>
      <c r="CN4" t="n">
        <v>0.5730290526315789</v>
      </c>
      <c r="CO4" t="n">
        <v>0.5561320421052633</v>
      </c>
      <c r="CP4" t="n">
        <v>0.5392350315789474</v>
      </c>
      <c r="CQ4" t="n">
        <v>0.5223380210526315</v>
      </c>
      <c r="CR4" t="n">
        <v>0.5054410105263158</v>
      </c>
      <c r="CS4" t="n">
        <v>0.488544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0.43</v>
      </c>
      <c r="C4" t="n">
        <v>0.4106315789473684</v>
      </c>
      <c r="D4" t="n">
        <v>0.3912631578947368</v>
      </c>
      <c r="E4" t="n">
        <v>0.3718947368421052</v>
      </c>
      <c r="F4" t="n">
        <v>0.3525263157894737</v>
      </c>
      <c r="G4" t="n">
        <v>0.3394736842105263</v>
      </c>
      <c r="H4" t="n">
        <v>0.3273684210526315</v>
      </c>
      <c r="I4" t="n">
        <v>0.3152631578947368</v>
      </c>
      <c r="J4" t="n">
        <v>0.3031578947368421</v>
      </c>
      <c r="K4" t="n">
        <v>0.3035789473684211</v>
      </c>
      <c r="L4" t="n">
        <v>0.3084210526315789</v>
      </c>
      <c r="M4" t="n">
        <v>0.3132631578947369</v>
      </c>
      <c r="N4" t="n">
        <v>0.3181052631578947</v>
      </c>
      <c r="O4" t="n">
        <v>0.3155789473684211</v>
      </c>
      <c r="P4" t="n">
        <v>0.3083157894736842</v>
      </c>
      <c r="Q4" t="n">
        <v>0.3010526315789473</v>
      </c>
      <c r="R4" t="n">
        <v>0.2937894736842105</v>
      </c>
      <c r="S4" t="n">
        <v>0.2865263157894737</v>
      </c>
      <c r="T4" t="n">
        <v>0.2792631578947368</v>
      </c>
      <c r="U4" t="n">
        <v>0.272</v>
      </c>
      <c r="V4" t="n">
        <v>0.2647368421052632</v>
      </c>
      <c r="W4" t="n">
        <v>0.2549473684210526</v>
      </c>
      <c r="X4" t="n">
        <v>0.240421052631579</v>
      </c>
      <c r="Y4" t="n">
        <v>0.2258947368421053</v>
      </c>
      <c r="Z4" t="n">
        <v>0.2113684210526316</v>
      </c>
      <c r="AA4" t="n">
        <v>0.1989473684210527</v>
      </c>
      <c r="AB4" t="n">
        <v>0.1941052631578948</v>
      </c>
      <c r="AC4" t="n">
        <v>0.1892631578947368</v>
      </c>
      <c r="AD4" t="n">
        <v>0.184421052631579</v>
      </c>
      <c r="AE4" t="n">
        <v>0.179578947368421</v>
      </c>
      <c r="AF4" t="n">
        <v>0.1747368421052631</v>
      </c>
      <c r="AG4" t="n">
        <v>0.1698947368421053</v>
      </c>
      <c r="AH4" t="n">
        <v>0.1650526315789474</v>
      </c>
      <c r="AI4" t="n">
        <v>0.1602105263157895</v>
      </c>
      <c r="AJ4" t="n">
        <v>0.1715789473684211</v>
      </c>
      <c r="AK4" t="n">
        <v>0.1836842105263158</v>
      </c>
      <c r="AL4" t="n">
        <v>0.1957894736842105</v>
      </c>
      <c r="AM4" t="n">
        <v>0.2078947368421052</v>
      </c>
      <c r="AN4" t="n">
        <v>0.2239999999999999</v>
      </c>
      <c r="AO4" t="n">
        <v>0.2409473684210527</v>
      </c>
      <c r="AP4" t="n">
        <v>0.2578947368421053</v>
      </c>
      <c r="AQ4" t="n">
        <v>0.2748421052631579</v>
      </c>
      <c r="AR4" t="n">
        <v>0.2614736842105263</v>
      </c>
      <c r="AS4" t="n">
        <v>0.2348421052631579</v>
      </c>
      <c r="AT4" t="n">
        <v>0.2082105263157896</v>
      </c>
      <c r="AU4" t="n">
        <v>0.181578947368421</v>
      </c>
      <c r="AV4" t="n">
        <v>0.1522105263157895</v>
      </c>
      <c r="AW4" t="n">
        <v>0.1207368421052633</v>
      </c>
      <c r="AX4" t="n">
        <v>0.08926315789473678</v>
      </c>
      <c r="AY4" t="n">
        <v>0.05778947368421053</v>
      </c>
      <c r="AZ4" t="n">
        <v>0.03578947368421055</v>
      </c>
      <c r="BA4" t="n">
        <v>0.02610526315789471</v>
      </c>
      <c r="BB4" t="n">
        <v>0.01642105263157894</v>
      </c>
      <c r="BC4" t="n">
        <v>0.00673684210526318</v>
      </c>
      <c r="BD4" t="n">
        <v>0.002947368421052659</v>
      </c>
      <c r="BE4" t="n">
        <v>0.01263157894736842</v>
      </c>
      <c r="BF4" t="n">
        <v>0.02231578947368419</v>
      </c>
      <c r="BG4" t="n">
        <v>0.03200000000000003</v>
      </c>
      <c r="BH4" t="n">
        <v>0.03831578947368421</v>
      </c>
      <c r="BI4" t="n">
        <v>0.02863157894736844</v>
      </c>
      <c r="BJ4" t="n">
        <v>0.0189473684210526</v>
      </c>
      <c r="BK4" t="n">
        <v>0.009263157894736834</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0.001263157894736793</v>
      </c>
      <c r="CP4" t="n">
        <v>0.01094736842105263</v>
      </c>
      <c r="CQ4" t="n">
        <v>0.02063157894736847</v>
      </c>
      <c r="CR4" t="n">
        <v>0.03031578947368416</v>
      </c>
      <c r="CS4" t="n">
        <v>0.04</v>
      </c>
    </row>
    <row r="5">
      <c r="A5" t="inlineStr">
        <is>
          <t>风电资源2</t>
        </is>
      </c>
      <c r="B5" t="n">
        <v>0.33</v>
      </c>
      <c r="C5" t="n">
        <v>0.3009473684210526</v>
      </c>
      <c r="D5" t="n">
        <v>0.2718947368421052</v>
      </c>
      <c r="E5" t="n">
        <v>0.2428421052631579</v>
      </c>
      <c r="F5" t="n">
        <v>0.2137894736842105</v>
      </c>
      <c r="G5" t="n">
        <v>0.1931578947368421</v>
      </c>
      <c r="H5" t="n">
        <v>0.1737894736842105</v>
      </c>
      <c r="I5" t="n">
        <v>0.154421052631579</v>
      </c>
      <c r="J5" t="n">
        <v>0.1350526315789474</v>
      </c>
      <c r="K5" t="n">
        <v>0.1174736842105263</v>
      </c>
      <c r="L5" t="n">
        <v>0.1005263157894737</v>
      </c>
      <c r="M5" t="n">
        <v>0.08357894736842106</v>
      </c>
      <c r="N5" t="n">
        <v>0.0666315789473684</v>
      </c>
      <c r="O5" t="n">
        <v>0.0511578947368421</v>
      </c>
      <c r="P5" t="n">
        <v>0.03663157894736843</v>
      </c>
      <c r="Q5" t="n">
        <v>0.02210526315789473</v>
      </c>
      <c r="R5" t="n">
        <v>0.007578947368421046</v>
      </c>
      <c r="S5" t="n">
        <v>0</v>
      </c>
      <c r="T5" t="n">
        <v>0</v>
      </c>
      <c r="U5" t="n">
        <v>0</v>
      </c>
      <c r="V5" t="n">
        <v>0</v>
      </c>
      <c r="W5" t="n">
        <v>0</v>
      </c>
      <c r="X5" t="n">
        <v>0</v>
      </c>
      <c r="Y5" t="n">
        <v>0</v>
      </c>
      <c r="Z5" t="n">
        <v>0</v>
      </c>
      <c r="AA5" t="n">
        <v>0.001052631578947363</v>
      </c>
      <c r="AB5" t="n">
        <v>0.005894736842105264</v>
      </c>
      <c r="AC5" t="n">
        <v>0.01073684210526316</v>
      </c>
      <c r="AD5" t="n">
        <v>0.01557894736842105</v>
      </c>
      <c r="AE5" t="n">
        <v>0.02400000000000001</v>
      </c>
      <c r="AF5" t="n">
        <v>0.07000000000000008</v>
      </c>
      <c r="AG5" t="n">
        <v>0.116</v>
      </c>
      <c r="AH5" t="n">
        <v>0.162</v>
      </c>
      <c r="AI5" t="n">
        <v>0.2080000000000001</v>
      </c>
      <c r="AJ5" t="n">
        <v>0.1868421052631579</v>
      </c>
      <c r="AK5" t="n">
        <v>0.1626315789473685</v>
      </c>
      <c r="AL5" t="n">
        <v>0.1384210526315789</v>
      </c>
      <c r="AM5" t="n">
        <v>0.1142105263157895</v>
      </c>
      <c r="AN5" t="n">
        <v>0.1259999999999999</v>
      </c>
      <c r="AO5" t="n">
        <v>0.1453684210526316</v>
      </c>
      <c r="AP5" t="n">
        <v>0.1647368421052632</v>
      </c>
      <c r="AQ5" t="n">
        <v>0.1841052631578947</v>
      </c>
      <c r="AR5" t="n">
        <v>0.2657894736842108</v>
      </c>
      <c r="AS5" t="n">
        <v>0.3747368421052631</v>
      </c>
      <c r="AT5" t="n">
        <v>0.4836842105263155</v>
      </c>
      <c r="AU5" t="n">
        <v>0.5926315789473686</v>
      </c>
      <c r="AV5" t="n">
        <v>0.6577894736842106</v>
      </c>
      <c r="AW5" t="n">
        <v>0.6892631578947368</v>
      </c>
      <c r="AX5" t="n">
        <v>0.7207368421052632</v>
      </c>
      <c r="AY5" t="n">
        <v>0.7522105263157894</v>
      </c>
      <c r="AZ5" t="n">
        <v>0.7689473684210526</v>
      </c>
      <c r="BA5" t="n">
        <v>0.7665263157894737</v>
      </c>
      <c r="BB5" t="n">
        <v>0.7641052631578947</v>
      </c>
      <c r="BC5" t="n">
        <v>0.7616842105263159</v>
      </c>
      <c r="BD5" t="n">
        <v>0.742315789473684</v>
      </c>
      <c r="BE5" t="n">
        <v>0.6842105263157895</v>
      </c>
      <c r="BF5" t="n">
        <v>0.6261052631578948</v>
      </c>
      <c r="BG5" t="n">
        <v>0.5679999999999998</v>
      </c>
      <c r="BH5" t="n">
        <v>0.5178947368421053</v>
      </c>
      <c r="BI5" t="n">
        <v>0.5057894736842106</v>
      </c>
      <c r="BJ5" t="n">
        <v>0.4936842105263157</v>
      </c>
      <c r="BK5" t="n">
        <v>0.4815789473684211</v>
      </c>
      <c r="BL5" t="n">
        <v>0.4691578947368421</v>
      </c>
      <c r="BM5" t="n">
        <v>0.4497894736842105</v>
      </c>
      <c r="BN5" t="n">
        <v>0.4304210526315789</v>
      </c>
      <c r="BO5" t="n">
        <v>0.4110526315789474</v>
      </c>
      <c r="BP5" t="n">
        <v>0.3916842105263157</v>
      </c>
      <c r="BQ5" t="n">
        <v>0.3745263157894738</v>
      </c>
      <c r="BR5" t="n">
        <v>0.3575789473684211</v>
      </c>
      <c r="BS5" t="n">
        <v>0.3406315789473684</v>
      </c>
      <c r="BT5" t="n">
        <v>0.3236842105263159</v>
      </c>
      <c r="BU5" t="n">
        <v>0.3181052631578947</v>
      </c>
      <c r="BV5" t="n">
        <v>0.3156842105263158</v>
      </c>
      <c r="BW5" t="n">
        <v>0.3132631578947369</v>
      </c>
      <c r="BX5" t="n">
        <v>0.3108421052631579</v>
      </c>
      <c r="BY5" t="n">
        <v>0.3289473684210528</v>
      </c>
      <c r="BZ5" t="n">
        <v>0.3579999999999998</v>
      </c>
      <c r="CA5" t="n">
        <v>0.3870526315789473</v>
      </c>
      <c r="CB5" t="n">
        <v>0.4161052631578949</v>
      </c>
      <c r="CC5" t="n">
        <v>0.4401052631578946</v>
      </c>
      <c r="CD5" t="n">
        <v>0.4594736842105263</v>
      </c>
      <c r="CE5" t="n">
        <v>0.478842105263158</v>
      </c>
      <c r="CF5" t="n">
        <v>0.4982105263157894</v>
      </c>
      <c r="CG5" t="n">
        <v>0.5052631578947369</v>
      </c>
      <c r="CH5" t="n">
        <v>0.4931578947368421</v>
      </c>
      <c r="CI5" t="n">
        <v>0.4810526315789475</v>
      </c>
      <c r="CJ5" t="n">
        <v>0.4689473684210527</v>
      </c>
      <c r="CK5" t="n">
        <v>0.4562105263157895</v>
      </c>
      <c r="CL5" t="n">
        <v>0.4416842105263159</v>
      </c>
      <c r="CM5" t="n">
        <v>0.4271578947368421</v>
      </c>
      <c r="CN5" t="n">
        <v>0.4126315789473683</v>
      </c>
      <c r="CO5" t="n">
        <v>0.3974736842105264</v>
      </c>
      <c r="CP5" t="n">
        <v>0.3781052631578948</v>
      </c>
      <c r="CQ5" t="n">
        <v>0.3587368421052631</v>
      </c>
      <c r="CR5" t="n">
        <v>0.3393684210526317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2026-03-05T07:13:24Z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