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0.439425</v>
      </c>
      <c r="C4" t="n">
        <v>0.4377363157894737</v>
      </c>
      <c r="D4" t="n">
        <v>0.4360476315789474</v>
      </c>
      <c r="E4" t="n">
        <v>0.4343589473684211</v>
      </c>
      <c r="F4" t="n">
        <v>0.4326702631578948</v>
      </c>
      <c r="G4" t="n">
        <v>0.4295131578947368</v>
      </c>
      <c r="H4" t="n">
        <v>0.4261357894736842</v>
      </c>
      <c r="I4" t="n">
        <v>0.4227584210526316</v>
      </c>
      <c r="J4" t="n">
        <v>0.4193810526315789</v>
      </c>
      <c r="K4" t="n">
        <v>0.4160036842105263</v>
      </c>
      <c r="L4" t="n">
        <v>0.4126263157894737</v>
      </c>
      <c r="M4" t="n">
        <v>0.409248947368421</v>
      </c>
      <c r="N4" t="n">
        <v>0.4058715789473684</v>
      </c>
      <c r="O4" t="n">
        <v>0.4055778947368421</v>
      </c>
      <c r="P4" t="n">
        <v>0.4072665789473684</v>
      </c>
      <c r="Q4" t="n">
        <v>0.4089552631578947</v>
      </c>
      <c r="R4" t="n">
        <v>0.410643947368421</v>
      </c>
      <c r="S4" t="n">
        <v>0.4163707894736842</v>
      </c>
      <c r="T4" t="n">
        <v>0.4265028947368421</v>
      </c>
      <c r="U4" t="n">
        <v>0.4366349999999999</v>
      </c>
      <c r="V4" t="n">
        <v>0.4467671052631579</v>
      </c>
      <c r="W4" t="n">
        <v>0.4574865789473684</v>
      </c>
      <c r="X4" t="n">
        <v>0.4693073684210526</v>
      </c>
      <c r="Y4" t="n">
        <v>0.4811281578947368</v>
      </c>
      <c r="Z4" t="n">
        <v>0.492948947368421</v>
      </c>
      <c r="AA4" t="n">
        <v>0.5069723684210526</v>
      </c>
      <c r="AB4" t="n">
        <v>0.5289252631578948</v>
      </c>
      <c r="AC4" t="n">
        <v>0.5508781578947369</v>
      </c>
      <c r="AD4" t="n">
        <v>0.572831052631579</v>
      </c>
      <c r="AE4" t="n">
        <v>0.5943434210526316</v>
      </c>
      <c r="AF4" t="n">
        <v>0.6112302631578947</v>
      </c>
      <c r="AG4" t="n">
        <v>0.6281171052631579</v>
      </c>
      <c r="AH4" t="n">
        <v>0.645003947368421</v>
      </c>
      <c r="AI4" t="n">
        <v>0.6618907894736843</v>
      </c>
      <c r="AJ4" t="n">
        <v>0.6690860526315789</v>
      </c>
      <c r="AK4" t="n">
        <v>0.6758407894736842</v>
      </c>
      <c r="AL4" t="n">
        <v>0.6825955263157896</v>
      </c>
      <c r="AM4" t="n">
        <v>0.6893502631578948</v>
      </c>
      <c r="AN4" t="n">
        <v>0.6919200000000001</v>
      </c>
      <c r="AO4" t="n">
        <v>0.6936086842105263</v>
      </c>
      <c r="AP4" t="n">
        <v>0.6952973684210526</v>
      </c>
      <c r="AQ4" t="n">
        <v>0.696986052631579</v>
      </c>
      <c r="AR4" t="n">
        <v>0.6963252631578948</v>
      </c>
      <c r="AS4" t="n">
        <v>0.6946365789473684</v>
      </c>
      <c r="AT4" t="n">
        <v>0.6929478947368422</v>
      </c>
      <c r="AU4" t="n">
        <v>0.6912592105263158</v>
      </c>
      <c r="AV4" t="n">
        <v>0.6847981578947369</v>
      </c>
      <c r="AW4" t="n">
        <v>0.674666052631579</v>
      </c>
      <c r="AX4" t="n">
        <v>0.6645339473684211</v>
      </c>
      <c r="AY4" t="n">
        <v>0.6544018421052632</v>
      </c>
      <c r="AZ4" t="n">
        <v>0.6479407894736843</v>
      </c>
      <c r="BA4" t="n">
        <v>0.6462521052631579</v>
      </c>
      <c r="BB4" t="n">
        <v>0.6445634210526316</v>
      </c>
      <c r="BC4" t="n">
        <v>0.6428747368421053</v>
      </c>
      <c r="BD4" t="n">
        <v>0.640672105263158</v>
      </c>
      <c r="BE4" t="n">
        <v>0.6372947368421054</v>
      </c>
      <c r="BF4" t="n">
        <v>0.6339173684210527</v>
      </c>
      <c r="BG4" t="n">
        <v>0.63054</v>
      </c>
      <c r="BH4" t="n">
        <v>0.6271626315789474</v>
      </c>
      <c r="BI4" t="n">
        <v>0.6237852631578947</v>
      </c>
      <c r="BJ4" t="n">
        <v>0.6204078947368421</v>
      </c>
      <c r="BK4" t="n">
        <v>0.6170305263157895</v>
      </c>
      <c r="BL4" t="n">
        <v>0.6139468421052632</v>
      </c>
      <c r="BM4" t="n">
        <v>0.6173242105263158</v>
      </c>
      <c r="BN4" t="n">
        <v>0.6207015789473684</v>
      </c>
      <c r="BO4" t="n">
        <v>0.6240789473684211</v>
      </c>
      <c r="BP4" t="n">
        <v>0.6274563157894737</v>
      </c>
      <c r="BQ4" t="n">
        <v>0.6308336842105263</v>
      </c>
      <c r="BR4" t="n">
        <v>0.634211052631579</v>
      </c>
      <c r="BS4" t="n">
        <v>0.6375884210526316</v>
      </c>
      <c r="BT4" t="n">
        <v>0.6409657894736842</v>
      </c>
      <c r="BU4" t="n">
        <v>0.6469863157894737</v>
      </c>
      <c r="BV4" t="n">
        <v>0.653741052631579</v>
      </c>
      <c r="BW4" t="n">
        <v>0.6604957894736841</v>
      </c>
      <c r="BX4" t="n">
        <v>0.6672505263157894</v>
      </c>
      <c r="BY4" t="n">
        <v>0.6718026315789474</v>
      </c>
      <c r="BZ4" t="n">
        <v>0.67518</v>
      </c>
      <c r="CA4" t="n">
        <v>0.6785573684210526</v>
      </c>
      <c r="CB4" t="n">
        <v>0.6819347368421053</v>
      </c>
      <c r="CC4" t="n">
        <v>0.6817878947368421</v>
      </c>
      <c r="CD4" t="n">
        <v>0.6784105263157895</v>
      </c>
      <c r="CE4" t="n">
        <v>0.6750331578947368</v>
      </c>
      <c r="CF4" t="n">
        <v>0.6716557894736842</v>
      </c>
      <c r="CG4" t="n">
        <v>0.6656352631578947</v>
      </c>
      <c r="CH4" t="n">
        <v>0.6555031578947368</v>
      </c>
      <c r="CI4" t="n">
        <v>0.645371052631579</v>
      </c>
      <c r="CJ4" t="n">
        <v>0.6352389473684211</v>
      </c>
      <c r="CK4" t="n">
        <v>0.6233447368421052</v>
      </c>
      <c r="CL4" t="n">
        <v>0.6064578947368422</v>
      </c>
      <c r="CM4" t="n">
        <v>0.5895710526315789</v>
      </c>
      <c r="CN4" t="n">
        <v>0.5726842105263158</v>
      </c>
      <c r="CO4" t="n">
        <v>0.5557973684210528</v>
      </c>
      <c r="CP4" t="n">
        <v>0.5389105263157895</v>
      </c>
      <c r="CQ4" t="n">
        <v>0.5220236842105263</v>
      </c>
      <c r="CR4" t="n">
        <v>0.5051368421052632</v>
      </c>
      <c r="CS4" t="n">
        <v>0.48825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0.01</v>
      </c>
      <c r="C4" t="n">
        <v>0.01484210526315789</v>
      </c>
      <c r="D4" t="n">
        <v>0.01968421052631579</v>
      </c>
      <c r="E4" t="n">
        <v>0.02452631578947368</v>
      </c>
      <c r="F4" t="n">
        <v>0.02936842105263158</v>
      </c>
      <c r="G4" t="n">
        <v>0.03631578947368421</v>
      </c>
      <c r="H4" t="n">
        <v>0.04357894736842105</v>
      </c>
      <c r="I4" t="n">
        <v>0.05084210526315789</v>
      </c>
      <c r="J4" t="n">
        <v>0.05810526315789474</v>
      </c>
      <c r="K4" t="n">
        <v>0.04926315789473684</v>
      </c>
      <c r="L4" t="n">
        <v>0.03473684210526316</v>
      </c>
      <c r="M4" t="n">
        <v>0.02021052631578948</v>
      </c>
      <c r="N4" t="n">
        <v>0.005684210526315778</v>
      </c>
      <c r="O4" t="n">
        <v>0</v>
      </c>
      <c r="P4" t="n">
        <v>0</v>
      </c>
      <c r="Q4" t="n">
        <v>0</v>
      </c>
      <c r="R4" t="n">
        <v>0</v>
      </c>
      <c r="S4" t="n">
        <v>0</v>
      </c>
      <c r="T4" t="n">
        <v>0</v>
      </c>
      <c r="U4" t="n">
        <v>0</v>
      </c>
      <c r="V4" t="n">
        <v>0</v>
      </c>
      <c r="W4" t="n">
        <v>0.005894736842105282</v>
      </c>
      <c r="X4" t="n">
        <v>0.02284210526315788</v>
      </c>
      <c r="Y4" t="n">
        <v>0.03978947368421053</v>
      </c>
      <c r="Z4" t="n">
        <v>0.05673684210526318</v>
      </c>
      <c r="AA4" t="n">
        <v>0.08368421052631572</v>
      </c>
      <c r="AB4" t="n">
        <v>0.1466315789473684</v>
      </c>
      <c r="AC4" t="n">
        <v>0.2095789473684211</v>
      </c>
      <c r="AD4" t="n">
        <v>0.2725263157894736</v>
      </c>
      <c r="AE4" t="n">
        <v>0.3310526315789474</v>
      </c>
      <c r="AF4" t="n">
        <v>0.3431578947368422</v>
      </c>
      <c r="AG4" t="n">
        <v>0.3552631578947368</v>
      </c>
      <c r="AH4" t="n">
        <v>0.3673684210526316</v>
      </c>
      <c r="AI4" t="n">
        <v>0.3794736842105264</v>
      </c>
      <c r="AJ4" t="n">
        <v>0.3776842105263158</v>
      </c>
      <c r="AK4" t="n">
        <v>0.3752631578947369</v>
      </c>
      <c r="AL4" t="n">
        <v>0.3728421052631579</v>
      </c>
      <c r="AM4" t="n">
        <v>0.3704210526315789</v>
      </c>
      <c r="AN4" t="n">
        <v>0.356</v>
      </c>
      <c r="AO4" t="n">
        <v>0.3390526315789473</v>
      </c>
      <c r="AP4" t="n">
        <v>0.3221052631578947</v>
      </c>
      <c r="AQ4" t="n">
        <v>0.3051578947368421</v>
      </c>
      <c r="AR4" t="n">
        <v>0.2848421052631578</v>
      </c>
      <c r="AS4" t="n">
        <v>0.2630526315789474</v>
      </c>
      <c r="AT4" t="n">
        <v>0.2412631578947369</v>
      </c>
      <c r="AU4" t="n">
        <v>0.2194736842105263</v>
      </c>
      <c r="AV4" t="n">
        <v>0.2141052631578947</v>
      </c>
      <c r="AW4" t="n">
        <v>0.2213684210526315</v>
      </c>
      <c r="AX4" t="n">
        <v>0.2286315789473684</v>
      </c>
      <c r="AY4" t="n">
        <v>0.2358947368421053</v>
      </c>
      <c r="AZ4" t="n">
        <v>0.24</v>
      </c>
      <c r="BA4" t="n">
        <v>0.24</v>
      </c>
      <c r="BB4" t="n">
        <v>0.24</v>
      </c>
      <c r="BC4" t="n">
        <v>0.24</v>
      </c>
      <c r="BD4" t="n">
        <v>0.24</v>
      </c>
      <c r="BE4" t="n">
        <v>0.24</v>
      </c>
      <c r="BF4" t="n">
        <v>0.24</v>
      </c>
      <c r="BG4" t="n">
        <v>0.24</v>
      </c>
      <c r="BH4" t="n">
        <v>0.2408421052631579</v>
      </c>
      <c r="BI4" t="n">
        <v>0.2456842105263158</v>
      </c>
      <c r="BJ4" t="n">
        <v>0.2505263157894737</v>
      </c>
      <c r="BK4" t="n">
        <v>0.2553684210526316</v>
      </c>
      <c r="BL4" t="n">
        <v>0.2602105263157894</v>
      </c>
      <c r="BM4" t="n">
        <v>0.2650526315789474</v>
      </c>
      <c r="BN4" t="n">
        <v>0.2698947368421053</v>
      </c>
      <c r="BO4" t="n">
        <v>0.2747368421052632</v>
      </c>
      <c r="BP4" t="n">
        <v>0.2795789473684211</v>
      </c>
      <c r="BQ4" t="n">
        <v>0.2777894736842106</v>
      </c>
      <c r="BR4" t="n">
        <v>0.2753684210526316</v>
      </c>
      <c r="BS4" t="n">
        <v>0.2729473684210527</v>
      </c>
      <c r="BT4" t="n">
        <v>0.2705263157894737</v>
      </c>
      <c r="BU4" t="n">
        <v>0.262421052631579</v>
      </c>
      <c r="BV4" t="n">
        <v>0.2527368421052631</v>
      </c>
      <c r="BW4" t="n">
        <v>0.2430526315789474</v>
      </c>
      <c r="BX4" t="n">
        <v>0.2333684210526316</v>
      </c>
      <c r="BY4" t="n">
        <v>0.2078947368421051</v>
      </c>
      <c r="BZ4" t="n">
        <v>0.1740000000000002</v>
      </c>
      <c r="CA4" t="n">
        <v>0.1401052631578948</v>
      </c>
      <c r="CB4" t="n">
        <v>0.1062105263157893</v>
      </c>
      <c r="CC4" t="n">
        <v>0.07863157894736854</v>
      </c>
      <c r="CD4" t="n">
        <v>0.05684210526315791</v>
      </c>
      <c r="CE4" t="n">
        <v>0.03505263157894727</v>
      </c>
      <c r="CF4" t="n">
        <v>0.01326315789473696</v>
      </c>
      <c r="CG4" t="n">
        <v>0</v>
      </c>
      <c r="CH4" t="n">
        <v>0</v>
      </c>
      <c r="CI4" t="n">
        <v>0</v>
      </c>
      <c r="CJ4" t="n">
        <v>0</v>
      </c>
      <c r="CK4" t="n">
        <v>0.008842105263158047</v>
      </c>
      <c r="CL4" t="n">
        <v>0.04273684210526298</v>
      </c>
      <c r="CM4" t="n">
        <v>0.07663157894736841</v>
      </c>
      <c r="CN4" t="n">
        <v>0.1105263157894738</v>
      </c>
      <c r="CO4" t="n">
        <v>0.1450526315789472</v>
      </c>
      <c r="CP4" t="n">
        <v>0.1837894736842105</v>
      </c>
      <c r="CQ4" t="n">
        <v>0.2225263157894738</v>
      </c>
      <c r="CR4" t="n">
        <v>0.2612631578947366</v>
      </c>
      <c r="CS4" t="n">
        <v>0.3</v>
      </c>
    </row>
    <row r="5">
      <c r="A5" t="inlineStr">
        <is>
          <t>风电资源2</t>
        </is>
      </c>
      <c r="B5" t="n">
        <v>0.8100000000000001</v>
      </c>
      <c r="C5" t="n">
        <v>0.8390526315789474</v>
      </c>
      <c r="D5" t="n">
        <v>0.8681052631578948</v>
      </c>
      <c r="E5" t="n">
        <v>0.8971578947368422</v>
      </c>
      <c r="F5" t="n">
        <v>0.9262105263157895</v>
      </c>
      <c r="G5" t="n">
        <v>0.9363157894736842</v>
      </c>
      <c r="H5" t="n">
        <v>0.9435789473684211</v>
      </c>
      <c r="I5" t="n">
        <v>0.9508421052631579</v>
      </c>
      <c r="J5" t="n">
        <v>0.9581052631578947</v>
      </c>
      <c r="K5" t="n">
        <v>0.9456842105263158</v>
      </c>
      <c r="L5" t="n">
        <v>0.9263157894736842</v>
      </c>
      <c r="M5" t="n">
        <v>0.9069473684210526</v>
      </c>
      <c r="N5" t="n">
        <v>0.887578947368421</v>
      </c>
      <c r="O5" t="n">
        <v>0.8829473684210526</v>
      </c>
      <c r="P5" t="n">
        <v>0.8877894736842106</v>
      </c>
      <c r="Q5" t="n">
        <v>0.8926315789473684</v>
      </c>
      <c r="R5" t="n">
        <v>0.8974736842105263</v>
      </c>
      <c r="S5" t="n">
        <v>0.8791578947368421</v>
      </c>
      <c r="T5" t="n">
        <v>0.835578947368421</v>
      </c>
      <c r="U5" t="n">
        <v>0.792</v>
      </c>
      <c r="V5" t="n">
        <v>0.7484210526315789</v>
      </c>
      <c r="W5" t="n">
        <v>0.72</v>
      </c>
      <c r="X5" t="n">
        <v>0.72</v>
      </c>
      <c r="Y5" t="n">
        <v>0.72</v>
      </c>
      <c r="Z5" t="n">
        <v>0.72</v>
      </c>
      <c r="AA5" t="n">
        <v>0.7210526315789474</v>
      </c>
      <c r="AB5" t="n">
        <v>0.7258947368421053</v>
      </c>
      <c r="AC5" t="n">
        <v>0.7307368421052631</v>
      </c>
      <c r="AD5" t="n">
        <v>0.735578947368421</v>
      </c>
      <c r="AE5" t="n">
        <v>0.7368421052631579</v>
      </c>
      <c r="AF5" t="n">
        <v>0.7005263157894737</v>
      </c>
      <c r="AG5" t="n">
        <v>0.6642105263157895</v>
      </c>
      <c r="AH5" t="n">
        <v>0.6278947368421053</v>
      </c>
      <c r="AI5" t="n">
        <v>0.591578947368421</v>
      </c>
      <c r="AJ5" t="n">
        <v>0.5761052631578947</v>
      </c>
      <c r="AK5" t="n">
        <v>0.5615789473684211</v>
      </c>
      <c r="AL5" t="n">
        <v>0.5470526315789473</v>
      </c>
      <c r="AM5" t="n">
        <v>0.5325263157894737</v>
      </c>
      <c r="AN5" t="n">
        <v>0.5060000000000001</v>
      </c>
      <c r="AO5" t="n">
        <v>0.4769473684210526</v>
      </c>
      <c r="AP5" t="n">
        <v>0.4478947368421052</v>
      </c>
      <c r="AQ5" t="n">
        <v>0.418842105263158</v>
      </c>
      <c r="AR5" t="n">
        <v>0.4083157894736842</v>
      </c>
      <c r="AS5" t="n">
        <v>0.4058947368421053</v>
      </c>
      <c r="AT5" t="n">
        <v>0.4034736842105263</v>
      </c>
      <c r="AU5" t="n">
        <v>0.4010526315789474</v>
      </c>
      <c r="AV5" t="n">
        <v>0.4150526315789474</v>
      </c>
      <c r="AW5" t="n">
        <v>0.4416842105263157</v>
      </c>
      <c r="AX5" t="n">
        <v>0.4683157894736843</v>
      </c>
      <c r="AY5" t="n">
        <v>0.4949473684210526</v>
      </c>
      <c r="AZ5" t="n">
        <v>0.51</v>
      </c>
      <c r="BA5" t="n">
        <v>0.51</v>
      </c>
      <c r="BB5" t="n">
        <v>0.51</v>
      </c>
      <c r="BC5" t="n">
        <v>0.51</v>
      </c>
      <c r="BD5" t="n">
        <v>0.5085263157894737</v>
      </c>
      <c r="BE5" t="n">
        <v>0.5036842105263158</v>
      </c>
      <c r="BF5" t="n">
        <v>0.4988421052631579</v>
      </c>
      <c r="BG5" t="n">
        <v>0.494</v>
      </c>
      <c r="BH5" t="n">
        <v>0.4874736842105263</v>
      </c>
      <c r="BI5" t="n">
        <v>0.4729473684210527</v>
      </c>
      <c r="BJ5" t="n">
        <v>0.4584210526315789</v>
      </c>
      <c r="BK5" t="n">
        <v>0.4438947368421052</v>
      </c>
      <c r="BL5" t="n">
        <v>0.4290526315789474</v>
      </c>
      <c r="BM5" t="n">
        <v>0.4072631578947368</v>
      </c>
      <c r="BN5" t="n">
        <v>0.3854736842105263</v>
      </c>
      <c r="BO5" t="n">
        <v>0.3636842105263158</v>
      </c>
      <c r="BP5" t="n">
        <v>0.3418947368421052</v>
      </c>
      <c r="BQ5" t="n">
        <v>0.3245263157894738</v>
      </c>
      <c r="BR5" t="n">
        <v>0.3075789473684211</v>
      </c>
      <c r="BS5" t="n">
        <v>0.2906315789473684</v>
      </c>
      <c r="BT5" t="n">
        <v>0.2736842105263159</v>
      </c>
      <c r="BU5" t="n">
        <v>0.2737894736842105</v>
      </c>
      <c r="BV5" t="n">
        <v>0.2786315789473685</v>
      </c>
      <c r="BW5" t="n">
        <v>0.2834736842105263</v>
      </c>
      <c r="BX5" t="n">
        <v>0.2883157894736842</v>
      </c>
      <c r="BY5" t="n">
        <v>0.2868421052631578</v>
      </c>
      <c r="BZ5" t="n">
        <v>0.282</v>
      </c>
      <c r="CA5" t="n">
        <v>0.2771578947368421</v>
      </c>
      <c r="CB5" t="n">
        <v>0.2723157894736842</v>
      </c>
      <c r="CC5" t="n">
        <v>0.2573684210526317</v>
      </c>
      <c r="CD5" t="n">
        <v>0.2331578947368421</v>
      </c>
      <c r="CE5" t="n">
        <v>0.2089473684210525</v>
      </c>
      <c r="CF5" t="n">
        <v>0.1847368421052633</v>
      </c>
      <c r="CG5" t="n">
        <v>0.1718947368421053</v>
      </c>
      <c r="CH5" t="n">
        <v>0.1767368421052632</v>
      </c>
      <c r="CI5" t="n">
        <v>0.181578947368421</v>
      </c>
      <c r="CJ5" t="n">
        <v>0.186421052631579</v>
      </c>
      <c r="CK5" t="n">
        <v>0.1912631578947369</v>
      </c>
      <c r="CL5" t="n">
        <v>0.1961052631578947</v>
      </c>
      <c r="CM5" t="n">
        <v>0.2009473684210526</v>
      </c>
      <c r="CN5" t="n">
        <v>0.2057894736842105</v>
      </c>
      <c r="CO5" t="n">
        <v>0.2096842105263158</v>
      </c>
      <c r="CP5" t="n">
        <v>0.2072631578947368</v>
      </c>
      <c r="CQ5" t="n">
        <v>0.2048421052631579</v>
      </c>
      <c r="CR5" t="n">
        <v>0.202421052631579</v>
      </c>
      <c r="CS5" t="n">
        <v>0.2</v>
      </c>
    </row>
    <row r="6">
      <c r="A6" t="inlineStr">
        <is>
          <t>风电资源3</t>
        </is>
      </c>
      <c r="B6" t="n">
        <v>0.37</v>
      </c>
      <c r="C6" t="n">
        <v>0.3385263157894737</v>
      </c>
      <c r="D6" t="n">
        <v>0.3070526315789474</v>
      </c>
      <c r="E6" t="n">
        <v>0.275578947368421</v>
      </c>
      <c r="F6" t="n">
        <v>0.2441052631578947</v>
      </c>
      <c r="G6" t="n">
        <v>0.2821052631578947</v>
      </c>
      <c r="H6" t="n">
        <v>0.3305263157894737</v>
      </c>
      <c r="I6" t="n">
        <v>0.3789473684210526</v>
      </c>
      <c r="J6" t="n">
        <v>0.4273684210526316</v>
      </c>
      <c r="K6" t="n">
        <v>0.4578947368421053</v>
      </c>
      <c r="L6" t="n">
        <v>0.4821052631578948</v>
      </c>
      <c r="M6" t="n">
        <v>0.5063157894736843</v>
      </c>
      <c r="N6" t="n">
        <v>0.5305263157894737</v>
      </c>
      <c r="O6" t="n">
        <v>0.5267368421052632</v>
      </c>
      <c r="P6" t="n">
        <v>0.5049473684210527</v>
      </c>
      <c r="Q6" t="n">
        <v>0.4831578947368421</v>
      </c>
      <c r="R6" t="n">
        <v>0.4613684210526316</v>
      </c>
      <c r="S6" t="n">
        <v>0.4430526315789474</v>
      </c>
      <c r="T6" t="n">
        <v>0.4285263157894737</v>
      </c>
      <c r="U6" t="n">
        <v>0.414</v>
      </c>
      <c r="V6" t="n">
        <v>0.3994736842105263</v>
      </c>
      <c r="W6" t="n">
        <v>0.3874736842105263</v>
      </c>
      <c r="X6" t="n">
        <v>0.3802105263157895</v>
      </c>
      <c r="Y6" t="n">
        <v>0.3729473684210526</v>
      </c>
      <c r="Z6" t="n">
        <v>0.3656842105263158</v>
      </c>
      <c r="AA6" t="n">
        <v>0.3610526315789473</v>
      </c>
      <c r="AB6" t="n">
        <v>0.3658947368421053</v>
      </c>
      <c r="AC6" t="n">
        <v>0.3707368421052631</v>
      </c>
      <c r="AD6" t="n">
        <v>0.3755789473684211</v>
      </c>
      <c r="AE6" t="n">
        <v>0.3829473684210526</v>
      </c>
      <c r="AF6" t="n">
        <v>0.416842105263158</v>
      </c>
      <c r="AG6" t="n">
        <v>0.4507368421052632</v>
      </c>
      <c r="AH6" t="n">
        <v>0.4846315789473685</v>
      </c>
      <c r="AI6" t="n">
        <v>0.5185263157894737</v>
      </c>
      <c r="AJ6" t="n">
        <v>0.5871578947368421</v>
      </c>
      <c r="AK6" t="n">
        <v>0.6573684210526314</v>
      </c>
      <c r="AL6" t="n">
        <v>0.7275789473684212</v>
      </c>
      <c r="AM6" t="n">
        <v>0.7977894736842106</v>
      </c>
      <c r="AN6" t="n">
        <v>0.8</v>
      </c>
      <c r="AO6" t="n">
        <v>0.7878947368421053</v>
      </c>
      <c r="AP6" t="n">
        <v>0.7757894736842106</v>
      </c>
      <c r="AQ6" t="n">
        <v>0.7636842105263159</v>
      </c>
      <c r="AR6" t="n">
        <v>0.800421052631579</v>
      </c>
      <c r="AS6" t="n">
        <v>0.8585263157894737</v>
      </c>
      <c r="AT6" t="n">
        <v>0.9166315789473682</v>
      </c>
      <c r="AU6" t="n">
        <v>0.9747368421052633</v>
      </c>
      <c r="AV6" t="n">
        <v>1</v>
      </c>
      <c r="AW6" t="n">
        <v>1</v>
      </c>
      <c r="AX6" t="n">
        <v>1</v>
      </c>
      <c r="AY6" t="n">
        <v>1</v>
      </c>
      <c r="AZ6" t="n">
        <v>1</v>
      </c>
      <c r="BA6" t="n">
        <v>1</v>
      </c>
      <c r="BB6" t="n">
        <v>1</v>
      </c>
      <c r="BC6" t="n">
        <v>1</v>
      </c>
      <c r="BD6" t="n">
        <v>0.9985263157894737</v>
      </c>
      <c r="BE6" t="n">
        <v>0.9936842105263158</v>
      </c>
      <c r="BF6" t="n">
        <v>0.9888421052631579</v>
      </c>
      <c r="BG6" t="n">
        <v>0.984</v>
      </c>
      <c r="BH6" t="n">
        <v>0.9757894736842105</v>
      </c>
      <c r="BI6" t="n">
        <v>0.9515789473684211</v>
      </c>
      <c r="BJ6" t="n">
        <v>0.9273684210526315</v>
      </c>
      <c r="BK6" t="n">
        <v>0.903157894736842</v>
      </c>
      <c r="BL6" t="n">
        <v>0.8797894736842106</v>
      </c>
      <c r="BM6" t="n">
        <v>0.8749473684210526</v>
      </c>
      <c r="BN6" t="n">
        <v>0.8701052631578947</v>
      </c>
      <c r="BO6" t="n">
        <v>0.8652631578947368</v>
      </c>
      <c r="BP6" t="n">
        <v>0.8604210526315789</v>
      </c>
      <c r="BQ6" t="n">
        <v>0.831263157894737</v>
      </c>
      <c r="BR6" t="n">
        <v>0.7997894736842106</v>
      </c>
      <c r="BS6" t="n">
        <v>0.7683157894736841</v>
      </c>
      <c r="BT6" t="n">
        <v>0.7368421052631581</v>
      </c>
      <c r="BU6" t="n">
        <v>0.722421052631579</v>
      </c>
      <c r="BV6" t="n">
        <v>0.7127368421052631</v>
      </c>
      <c r="BW6" t="n">
        <v>0.7030526315789474</v>
      </c>
      <c r="BX6" t="n">
        <v>0.6933684210526315</v>
      </c>
      <c r="BY6" t="n">
        <v>0.7089473684210527</v>
      </c>
      <c r="BZ6" t="n">
        <v>0.7379999999999998</v>
      </c>
      <c r="CA6" t="n">
        <v>0.7670526315789473</v>
      </c>
      <c r="CB6" t="n">
        <v>0.7961052631578949</v>
      </c>
      <c r="CC6" t="n">
        <v>0.802421052631579</v>
      </c>
      <c r="CD6" t="n">
        <v>0.7878947368421053</v>
      </c>
      <c r="CE6" t="n">
        <v>0.7733684210526315</v>
      </c>
      <c r="CF6" t="n">
        <v>0.758842105263158</v>
      </c>
      <c r="CG6" t="n">
        <v>0.7310526315789474</v>
      </c>
      <c r="CH6" t="n">
        <v>0.6826315789473683</v>
      </c>
      <c r="CI6" t="n">
        <v>0.6342105263157898</v>
      </c>
      <c r="CJ6" t="n">
        <v>0.5857894736842106</v>
      </c>
      <c r="CK6" t="n">
        <v>0.5335789473684208</v>
      </c>
      <c r="CL6" t="n">
        <v>0.4706315789473688</v>
      </c>
      <c r="CM6" t="n">
        <v>0.4076842105263158</v>
      </c>
      <c r="CN6" t="n">
        <v>0.3447368421052629</v>
      </c>
      <c r="CO6" t="n">
        <v>0.2887368421052632</v>
      </c>
      <c r="CP6" t="n">
        <v>0.2790526315789473</v>
      </c>
      <c r="CQ6" t="n">
        <v>0.2693684210526315</v>
      </c>
      <c r="CR6" t="n">
        <v>0.2596842105263159</v>
      </c>
      <c r="CS6" t="n">
        <v>0.25</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0.001684210526315795</v>
      </c>
      <c r="X4" t="n">
        <v>0.006526315789473678</v>
      </c>
      <c r="Y4" t="n">
        <v>0.01136842105263158</v>
      </c>
      <c r="Z4" t="n">
        <v>0.01621052631578948</v>
      </c>
      <c r="AA4" t="n">
        <v>0.02947368421052627</v>
      </c>
      <c r="AB4" t="n">
        <v>0.07305263157894738</v>
      </c>
      <c r="AC4" t="n">
        <v>0.1166315789473685</v>
      </c>
      <c r="AD4" t="n">
        <v>0.1602105263157894</v>
      </c>
      <c r="AE4" t="n">
        <v>0.204421052631579</v>
      </c>
      <c r="AF4" t="n">
        <v>0.2552631578947369</v>
      </c>
      <c r="AG4" t="n">
        <v>0.3061052631578947</v>
      </c>
      <c r="AH4" t="n">
        <v>0.3569473684210526</v>
      </c>
      <c r="AI4" t="n">
        <v>0.4077894736842106</v>
      </c>
      <c r="AJ4" t="n">
        <v>0.4470526315789473</v>
      </c>
      <c r="AK4" t="n">
        <v>0.4857894736842104</v>
      </c>
      <c r="AL4" t="n">
        <v>0.5245263157894737</v>
      </c>
      <c r="AM4" t="n">
        <v>0.5632631578947368</v>
      </c>
      <c r="AN4" t="n">
        <v>0.556</v>
      </c>
      <c r="AO4" t="n">
        <v>0.5390526315789473</v>
      </c>
      <c r="AP4" t="n">
        <v>0.5221052631578947</v>
      </c>
      <c r="AQ4" t="n">
        <v>0.5051578947368421</v>
      </c>
      <c r="AR4" t="n">
        <v>0.5303157894736843</v>
      </c>
      <c r="AS4" t="n">
        <v>0.5738947368421052</v>
      </c>
      <c r="AT4" t="n">
        <v>0.6174736842105262</v>
      </c>
      <c r="AU4" t="n">
        <v>0.6610526315789476</v>
      </c>
      <c r="AV4" t="n">
        <v>0.6868421052631579</v>
      </c>
      <c r="AW4" t="n">
        <v>0.6989473684210527</v>
      </c>
      <c r="AX4" t="n">
        <v>0.7110526315789474</v>
      </c>
      <c r="AY4" t="n">
        <v>0.7231578947368421</v>
      </c>
      <c r="AZ4" t="n">
        <v>0.7226315789473684</v>
      </c>
      <c r="BA4" t="n">
        <v>0.7056842105263157</v>
      </c>
      <c r="BB4" t="n">
        <v>0.6887368421052632</v>
      </c>
      <c r="BC4" t="n">
        <v>0.6717894736842106</v>
      </c>
      <c r="BD4" t="n">
        <v>0.655578947368421</v>
      </c>
      <c r="BE4" t="n">
        <v>0.6410526315789474</v>
      </c>
      <c r="BF4" t="n">
        <v>0.6265263157894737</v>
      </c>
      <c r="BG4" t="n">
        <v>0.612</v>
      </c>
      <c r="BH4" t="n">
        <v>0.5966315789473684</v>
      </c>
      <c r="BI4" t="n">
        <v>0.5772631578947369</v>
      </c>
      <c r="BJ4" t="n">
        <v>0.5578947368421052</v>
      </c>
      <c r="BK4" t="n">
        <v>0.5385263157894736</v>
      </c>
      <c r="BL4" t="n">
        <v>0.5186315789473684</v>
      </c>
      <c r="BM4" t="n">
        <v>0.487157894736842</v>
      </c>
      <c r="BN4" t="n">
        <v>0.4556842105263158</v>
      </c>
      <c r="BO4" t="n">
        <v>0.4242105263157895</v>
      </c>
      <c r="BP4" t="n">
        <v>0.3927368421052631</v>
      </c>
      <c r="BQ4" t="n">
        <v>0.3435789473684214</v>
      </c>
      <c r="BR4" t="n">
        <v>0.2927368421052632</v>
      </c>
      <c r="BS4" t="n">
        <v>0.2418947368421051</v>
      </c>
      <c r="BT4" t="n">
        <v>0.1910526315789477</v>
      </c>
      <c r="BU4" t="n">
        <v>0.1591578947368421</v>
      </c>
      <c r="BV4" t="n">
        <v>0.1325263157894736</v>
      </c>
      <c r="BW4" t="n">
        <v>0.1058947368421054</v>
      </c>
      <c r="BX4" t="n">
        <v>0.07926315789473688</v>
      </c>
      <c r="BY4" t="n">
        <v>0.05894736842105257</v>
      </c>
      <c r="BZ4" t="n">
        <v>0.04200000000000011</v>
      </c>
      <c r="CA4" t="n">
        <v>0.02505263157894739</v>
      </c>
      <c r="CB4" t="n">
        <v>0.008105263157894671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0.001684210526315795</v>
      </c>
      <c r="X5" t="n">
        <v>0.006526315789473678</v>
      </c>
      <c r="Y5" t="n">
        <v>0.01136842105263158</v>
      </c>
      <c r="Z5" t="n">
        <v>0.01621052631578948</v>
      </c>
      <c r="AA5" t="n">
        <v>0.02105263157894736</v>
      </c>
      <c r="AB5" t="n">
        <v>0.02589473684210527</v>
      </c>
      <c r="AC5" t="n">
        <v>0.03073684210526317</v>
      </c>
      <c r="AD5" t="n">
        <v>0.03557894736842105</v>
      </c>
      <c r="AE5" t="n">
        <v>0.04505263157894739</v>
      </c>
      <c r="AF5" t="n">
        <v>0.1031578947368422</v>
      </c>
      <c r="AG5" t="n">
        <v>0.1612631578947368</v>
      </c>
      <c r="AH5" t="n">
        <v>0.2193684210526316</v>
      </c>
      <c r="AI5" t="n">
        <v>0.2774736842105264</v>
      </c>
      <c r="AJ5" t="n">
        <v>0.2869473684210527</v>
      </c>
      <c r="AK5" t="n">
        <v>0.2942105263157895</v>
      </c>
      <c r="AL5" t="n">
        <v>0.3014736842105263</v>
      </c>
      <c r="AM5" t="n">
        <v>0.3087368421052631</v>
      </c>
      <c r="AN5" t="n">
        <v>0.3</v>
      </c>
      <c r="AO5" t="n">
        <v>0.2878947368421053</v>
      </c>
      <c r="AP5" t="n">
        <v>0.2757894736842105</v>
      </c>
      <c r="AQ5" t="n">
        <v>0.2636842105263159</v>
      </c>
      <c r="AR5" t="n">
        <v>0.317263157894737</v>
      </c>
      <c r="AS5" t="n">
        <v>0.399578947368421</v>
      </c>
      <c r="AT5" t="n">
        <v>0.481894736842105</v>
      </c>
      <c r="AU5" t="n">
        <v>0.5642105263157897</v>
      </c>
      <c r="AV5" t="n">
        <v>0.5685263157894737</v>
      </c>
      <c r="AW5" t="n">
        <v>0.512842105263158</v>
      </c>
      <c r="AX5" t="n">
        <v>0.457157894736842</v>
      </c>
      <c r="AY5" t="n">
        <v>0.4014736842105263</v>
      </c>
      <c r="AZ5" t="n">
        <v>0.3889473684210525</v>
      </c>
      <c r="BA5" t="n">
        <v>0.4325263157894738</v>
      </c>
      <c r="BB5" t="n">
        <v>0.4761052631578948</v>
      </c>
      <c r="BC5" t="n">
        <v>0.5196842105263157</v>
      </c>
      <c r="BD5" t="n">
        <v>0.5301052631578946</v>
      </c>
      <c r="BE5" t="n">
        <v>0.4647368421052632</v>
      </c>
      <c r="BF5" t="n">
        <v>0.3993684210526317</v>
      </c>
      <c r="BG5" t="n">
        <v>0.3339999999999999</v>
      </c>
      <c r="BH5" t="n">
        <v>0.2778947368421053</v>
      </c>
      <c r="BI5" t="n">
        <v>0.2657894736842106</v>
      </c>
      <c r="BJ5" t="n">
        <v>0.2536842105263158</v>
      </c>
      <c r="BK5" t="n">
        <v>0.2415789473684211</v>
      </c>
      <c r="BL5" t="n">
        <v>0.2290526315789474</v>
      </c>
      <c r="BM5" t="n">
        <v>0.2072631578947368</v>
      </c>
      <c r="BN5" t="n">
        <v>0.1854736842105263</v>
      </c>
      <c r="BO5" t="n">
        <v>0.1636842105263158</v>
      </c>
      <c r="BP5" t="n">
        <v>0.1418947368421052</v>
      </c>
      <c r="BQ5" t="n">
        <v>0.1311578947368422</v>
      </c>
      <c r="BR5" t="n">
        <v>0.1214736842105263</v>
      </c>
      <c r="BS5" t="n">
        <v>0.1117894736842105</v>
      </c>
      <c r="BT5" t="n">
        <v>0.1021052631578948</v>
      </c>
      <c r="BU5" t="n">
        <v>0.08673684210526318</v>
      </c>
      <c r="BV5" t="n">
        <v>0.06978947368421047</v>
      </c>
      <c r="BW5" t="n">
        <v>0.052842105263158</v>
      </c>
      <c r="BX5" t="n">
        <v>0.03589473684210528</v>
      </c>
      <c r="BY5" t="n">
        <v>0.02526315789473681</v>
      </c>
      <c r="BZ5" t="n">
        <v>0.01800000000000004</v>
      </c>
      <c r="CA5" t="n">
        <v>0.01073684210526316</v>
      </c>
      <c r="CB5" t="n">
        <v>0.003473684210526285</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0.007578947368421076</v>
      </c>
      <c r="X6" t="n">
        <v>0.02936842105263155</v>
      </c>
      <c r="Y6" t="n">
        <v>0.0511578947368421</v>
      </c>
      <c r="Z6" t="n">
        <v>0.07294736842105265</v>
      </c>
      <c r="AA6" t="n">
        <v>0.09789473684210521</v>
      </c>
      <c r="AB6" t="n">
        <v>0.1342105263157895</v>
      </c>
      <c r="AC6" t="n">
        <v>0.1705263157894737</v>
      </c>
      <c r="AD6" t="n">
        <v>0.2068421052631579</v>
      </c>
      <c r="AE6" t="n">
        <v>0.2425263157894737</v>
      </c>
      <c r="AF6" t="n">
        <v>0.2715789473684211</v>
      </c>
      <c r="AG6" t="n">
        <v>0.3006315789473684</v>
      </c>
      <c r="AH6" t="n">
        <v>0.3296842105263158</v>
      </c>
      <c r="AI6" t="n">
        <v>0.3587368421052632</v>
      </c>
      <c r="AJ6" t="n">
        <v>0.3762105263157894</v>
      </c>
      <c r="AK6" t="n">
        <v>0.393157894736842</v>
      </c>
      <c r="AL6" t="n">
        <v>0.4101052631578948</v>
      </c>
      <c r="AM6" t="n">
        <v>0.4270526315789474</v>
      </c>
      <c r="AN6" t="n">
        <v>0.414</v>
      </c>
      <c r="AO6" t="n">
        <v>0.3946315789473684</v>
      </c>
      <c r="AP6" t="n">
        <v>0.3752631578947369</v>
      </c>
      <c r="AQ6" t="n">
        <v>0.3558947368421053</v>
      </c>
      <c r="AR6" t="n">
        <v>0.3651578947368421</v>
      </c>
      <c r="AS6" t="n">
        <v>0.3869473684210526</v>
      </c>
      <c r="AT6" t="n">
        <v>0.4087368421052631</v>
      </c>
      <c r="AU6" t="n">
        <v>0.4305263157894738</v>
      </c>
      <c r="AV6" t="n">
        <v>0.44</v>
      </c>
      <c r="AW6" t="n">
        <v>0.44</v>
      </c>
      <c r="AX6" t="n">
        <v>0.44</v>
      </c>
      <c r="AY6" t="n">
        <v>0.44</v>
      </c>
      <c r="AZ6" t="n">
        <v>0.4336842105263158</v>
      </c>
      <c r="BA6" t="n">
        <v>0.4191578947368421</v>
      </c>
      <c r="BB6" t="n">
        <v>0.4046315789473684</v>
      </c>
      <c r="BC6" t="n">
        <v>0.3901052631578948</v>
      </c>
      <c r="BD6" t="n">
        <v>0.375578947368421</v>
      </c>
      <c r="BE6" t="n">
        <v>0.3610526315789473</v>
      </c>
      <c r="BF6" t="n">
        <v>0.3465263157894737</v>
      </c>
      <c r="BG6" t="n">
        <v>0.332</v>
      </c>
      <c r="BH6" t="n">
        <v>0.3170526315789474</v>
      </c>
      <c r="BI6" t="n">
        <v>0.3001052631578948</v>
      </c>
      <c r="BJ6" t="n">
        <v>0.2831578947368421</v>
      </c>
      <c r="BK6" t="n">
        <v>0.2662105263157895</v>
      </c>
      <c r="BL6" t="n">
        <v>0.2489473684210527</v>
      </c>
      <c r="BM6" t="n">
        <v>0.2247368421052631</v>
      </c>
      <c r="BN6" t="n">
        <v>0.2005263157894737</v>
      </c>
      <c r="BO6" t="n">
        <v>0.1763157894736843</v>
      </c>
      <c r="BP6" t="n">
        <v>0.1521052631578946</v>
      </c>
      <c r="BQ6" t="n">
        <v>0.125684210526316</v>
      </c>
      <c r="BR6" t="n">
        <v>0.09905263157894741</v>
      </c>
      <c r="BS6" t="n">
        <v>0.07242105263157886</v>
      </c>
      <c r="BT6" t="n">
        <v>0.0457894736842107</v>
      </c>
      <c r="BU6" t="n">
        <v>0.03242105263157896</v>
      </c>
      <c r="BV6" t="n">
        <v>0.02273684210526312</v>
      </c>
      <c r="BW6" t="n">
        <v>0.01305263157894743</v>
      </c>
      <c r="BX6" t="n">
        <v>0.00336842105263159</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2026-03-05T07:13:45Z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