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<sst xmlns="http://schemas.openxmlformats.org/spreadsheetml/2006/main" count="4" uniqueCount="4">
  <si>
    <t>车牌类型</t>
  </si>
  <si>
    <t>车牌号</t>
  </si>
  <si>
    <t>姓名</t>
  </si>
  <si>
    <t>电话</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</si>
</sst>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2"/>
      <name val="微软雅黑"/>
      <charset val="134"/>
    </font>
    <font>
      <b/>
      <sz val="14"/>
      <name val="微软雅黑"/>
      <charset val="134"/>
    </font>
    <font>
      <b/>
      <sz val="11"/>
      <color theme="3"/>
      <name val="宋体"/>
      <charset val="134"/>
      <scheme val="minor"/>
    </font>
    <font>
      <sz val="11"/>
      <color theme="1"/>
      <name val="宋体"/>
      <charset val="0"/>
      <scheme val="minor"/>
    </font>
    <font>
      <sz val="11"/>
      <color rgb="FF9C6500"/>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rgb="FF3F3F76"/>
      <name val="宋体"/>
      <charset val="0"/>
      <scheme val="minor"/>
    </font>
    <font>
      <sz val="11"/>
      <color rgb="FFFA7D00"/>
      <name val="宋体"/>
      <charset val="0"/>
      <scheme val="minor"/>
    </font>
    <font>
      <b/>
      <sz val="11"/>
      <color rgb="FFFFFFFF"/>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rgb="FFF2F2F2"/>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0" borderId="0" applyNumberFormat="0" applyBorder="0" applyAlignment="0" applyProtection="0">
      <alignment vertical="center"/>
    </xf>
    <xf numFmtId="0" fontId="9"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7" fillId="1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6" borderId="3" applyNumberFormat="0" applyFont="0" applyAlignment="0" applyProtection="0">
      <alignment vertical="center"/>
    </xf>
    <xf numFmtId="0" fontId="7" fillId="9" borderId="0" applyNumberFormat="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8" fillId="0" borderId="7" applyNumberFormat="0" applyFill="0" applyAlignment="0" applyProtection="0">
      <alignment vertical="center"/>
    </xf>
    <xf numFmtId="0" fontId="7" fillId="15" borderId="0" applyNumberFormat="0" applyBorder="0" applyAlignment="0" applyProtection="0">
      <alignment vertical="center"/>
    </xf>
    <xf numFmtId="0" fontId="3" fillId="0" borderId="2" applyNumberFormat="0" applyFill="0" applyAlignment="0" applyProtection="0">
      <alignment vertical="center"/>
    </xf>
    <xf numFmtId="0" fontId="7" fillId="21" borderId="0" applyNumberFormat="0" applyBorder="0" applyAlignment="0" applyProtection="0">
      <alignment vertical="center"/>
    </xf>
    <xf numFmtId="0" fontId="19" fillId="22" borderId="8" applyNumberFormat="0" applyAlignment="0" applyProtection="0">
      <alignment vertical="center"/>
    </xf>
    <xf numFmtId="0" fontId="20" fillId="22" borderId="4" applyNumberFormat="0" applyAlignment="0" applyProtection="0">
      <alignment vertical="center"/>
    </xf>
    <xf numFmtId="0" fontId="11" fillId="18" borderId="6" applyNumberFormat="0" applyAlignment="0" applyProtection="0">
      <alignment vertical="center"/>
    </xf>
    <xf numFmtId="0" fontId="4" fillId="27" borderId="0" applyNumberFormat="0" applyBorder="0" applyAlignment="0" applyProtection="0">
      <alignment vertical="center"/>
    </xf>
    <xf numFmtId="0" fontId="7" fillId="14" borderId="0" applyNumberFormat="0" applyBorder="0" applyAlignment="0" applyProtection="0">
      <alignment vertical="center"/>
    </xf>
    <xf numFmtId="0" fontId="10" fillId="0" borderId="5" applyNumberFormat="0" applyFill="0" applyAlignment="0" applyProtection="0">
      <alignment vertical="center"/>
    </xf>
    <xf numFmtId="0" fontId="21" fillId="0" borderId="9" applyNumberFormat="0" applyFill="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4" fillId="30" borderId="0" applyNumberFormat="0" applyBorder="0" applyAlignment="0" applyProtection="0">
      <alignment vertical="center"/>
    </xf>
    <xf numFmtId="0" fontId="7" fillId="17" borderId="0" applyNumberFormat="0" applyBorder="0" applyAlignment="0" applyProtection="0">
      <alignment vertical="center"/>
    </xf>
    <xf numFmtId="0" fontId="4" fillId="13"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7" fillId="20" borderId="0" applyNumberFormat="0" applyBorder="0" applyAlignment="0" applyProtection="0">
      <alignment vertical="center"/>
    </xf>
    <xf numFmtId="0" fontId="7" fillId="23" borderId="0" applyNumberFormat="0" applyBorder="0" applyAlignment="0" applyProtection="0">
      <alignment vertical="center"/>
    </xf>
    <xf numFmtId="0" fontId="4" fillId="32" borderId="0" applyNumberFormat="0" applyBorder="0" applyAlignment="0" applyProtection="0">
      <alignment vertical="center"/>
    </xf>
    <xf numFmtId="0" fontId="4" fillId="31" borderId="0" applyNumberFormat="0" applyBorder="0" applyAlignment="0" applyProtection="0">
      <alignment vertical="center"/>
    </xf>
    <xf numFmtId="0" fontId="7" fillId="8" borderId="0" applyNumberFormat="0" applyBorder="0" applyAlignment="0" applyProtection="0">
      <alignment vertical="center"/>
    </xf>
    <xf numFmtId="0" fontId="4" fillId="2" borderId="0" applyNumberFormat="0" applyBorder="0" applyAlignment="0" applyProtection="0">
      <alignment vertical="center"/>
    </xf>
    <xf numFmtId="0" fontId="7" fillId="26" borderId="0" applyNumberFormat="0" applyBorder="0" applyAlignment="0" applyProtection="0">
      <alignment vertical="center"/>
    </xf>
    <xf numFmtId="0" fontId="7" fillId="19" borderId="0" applyNumberFormat="0" applyBorder="0" applyAlignment="0" applyProtection="0">
      <alignment vertical="center"/>
    </xf>
    <xf numFmtId="0" fontId="4" fillId="28" borderId="0" applyNumberFormat="0" applyBorder="0" applyAlignment="0" applyProtection="0">
      <alignment vertical="center"/>
    </xf>
    <xf numFmtId="0" fontId="7" fillId="7" borderId="0" applyNumberFormat="0" applyBorder="0" applyAlignment="0" applyProtection="0">
      <alignment vertical="center"/>
    </xf>
  </cellStyleXfs>
  <cellXfs count="3">
    <xf numFmtId="0" fontId="0" fillId="0" borderId="0" xfId="0">
      <alignment vertical="center"/>
    </xf>
    <xf numFmtId="0" fontId="1" fillId="0" borderId="0" xfId="0" applyFont="1" applyAlignment="1">
      <alignment horizontal="center" vertical="center"/>
    </xf>
    <xf numFmtId="0" fontId="2"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G18" sqref="G18"/>
    </sheetView>
  </sheetViews>
  <sheetFormatPr defaultColWidth="9.81666666666667" defaultRowHeight="13.5" outlineLevelRow="4" outlineLevelCol="3"/>
  <cols>
    <col min="1" max="1" width="11.725" customWidth="1"/>
    <col min="2" max="3" width="10.9083333333333" customWidth="1"/>
    <col min="4" max="4" width="19.3666666666667" customWidth="1"/>
    <col min="257" max="257" width="11.725" customWidth="1"/>
    <col min="258" max="259" width="10.9083333333333" customWidth="1"/>
    <col min="260" max="260" width="19.3666666666667" customWidth="1"/>
    <col min="513" max="513" width="11.725" customWidth="1"/>
    <col min="514" max="515" width="10.9083333333333" customWidth="1"/>
    <col min="516" max="516" width="19.3666666666667" customWidth="1"/>
    <col min="769" max="769" width="11.725" customWidth="1"/>
    <col min="770" max="771" width="10.9083333333333" customWidth="1"/>
    <col min="772" max="772" width="19.3666666666667" customWidth="1"/>
    <col min="1025" max="1025" width="11.725" customWidth="1"/>
    <col min="1026" max="1027" width="10.9083333333333" customWidth="1"/>
    <col min="1028" max="1028" width="19.3666666666667" customWidth="1"/>
    <col min="1281" max="1281" width="11.725" customWidth="1"/>
    <col min="1282" max="1283" width="10.9083333333333" customWidth="1"/>
    <col min="1284" max="1284" width="19.3666666666667" customWidth="1"/>
    <col min="1537" max="1537" width="11.725" customWidth="1"/>
    <col min="1538" max="1539" width="10.9083333333333" customWidth="1"/>
    <col min="1540" max="1540" width="19.3666666666667" customWidth="1"/>
    <col min="1793" max="1793" width="11.725" customWidth="1"/>
    <col min="1794" max="1795" width="10.9083333333333" customWidth="1"/>
    <col min="1796" max="1796" width="19.3666666666667" customWidth="1"/>
    <col min="2049" max="2049" width="11.725" customWidth="1"/>
    <col min="2050" max="2051" width="10.9083333333333" customWidth="1"/>
    <col min="2052" max="2052" width="19.3666666666667" customWidth="1"/>
    <col min="2305" max="2305" width="11.725" customWidth="1"/>
    <col min="2306" max="2307" width="10.9083333333333" customWidth="1"/>
    <col min="2308" max="2308" width="19.3666666666667" customWidth="1"/>
    <col min="2561" max="2561" width="11.725" customWidth="1"/>
    <col min="2562" max="2563" width="10.9083333333333" customWidth="1"/>
    <col min="2564" max="2564" width="19.3666666666667" customWidth="1"/>
    <col min="2817" max="2817" width="11.725" customWidth="1"/>
    <col min="2818" max="2819" width="10.9083333333333" customWidth="1"/>
    <col min="2820" max="2820" width="19.3666666666667" customWidth="1"/>
    <col min="3073" max="3073" width="11.725" customWidth="1"/>
    <col min="3074" max="3075" width="10.9083333333333" customWidth="1"/>
    <col min="3076" max="3076" width="19.3666666666667" customWidth="1"/>
    <col min="3329" max="3329" width="11.725" customWidth="1"/>
    <col min="3330" max="3331" width="10.9083333333333" customWidth="1"/>
    <col min="3332" max="3332" width="19.3666666666667" customWidth="1"/>
    <col min="3585" max="3585" width="11.725" customWidth="1"/>
    <col min="3586" max="3587" width="10.9083333333333" customWidth="1"/>
    <col min="3588" max="3588" width="19.3666666666667" customWidth="1"/>
    <col min="3841" max="3841" width="11.725" customWidth="1"/>
    <col min="3842" max="3843" width="10.9083333333333" customWidth="1"/>
    <col min="3844" max="3844" width="19.3666666666667" customWidth="1"/>
    <col min="4097" max="4097" width="11.725" customWidth="1"/>
    <col min="4098" max="4099" width="10.9083333333333" customWidth="1"/>
    <col min="4100" max="4100" width="19.3666666666667" customWidth="1"/>
    <col min="4353" max="4353" width="11.725" customWidth="1"/>
    <col min="4354" max="4355" width="10.9083333333333" customWidth="1"/>
    <col min="4356" max="4356" width="19.3666666666667" customWidth="1"/>
    <col min="4609" max="4609" width="11.725" customWidth="1"/>
    <col min="4610" max="4611" width="10.9083333333333" customWidth="1"/>
    <col min="4612" max="4612" width="19.3666666666667" customWidth="1"/>
    <col min="4865" max="4865" width="11.725" customWidth="1"/>
    <col min="4866" max="4867" width="10.9083333333333" customWidth="1"/>
    <col min="4868" max="4868" width="19.3666666666667" customWidth="1"/>
    <col min="5121" max="5121" width="11.725" customWidth="1"/>
    <col min="5122" max="5123" width="10.9083333333333" customWidth="1"/>
    <col min="5124" max="5124" width="19.3666666666667" customWidth="1"/>
    <col min="5377" max="5377" width="11.725" customWidth="1"/>
    <col min="5378" max="5379" width="10.9083333333333" customWidth="1"/>
    <col min="5380" max="5380" width="19.3666666666667" customWidth="1"/>
    <col min="5633" max="5633" width="11.725" customWidth="1"/>
    <col min="5634" max="5635" width="10.9083333333333" customWidth="1"/>
    <col min="5636" max="5636" width="19.3666666666667" customWidth="1"/>
    <col min="5889" max="5889" width="11.725" customWidth="1"/>
    <col min="5890" max="5891" width="10.9083333333333" customWidth="1"/>
    <col min="5892" max="5892" width="19.3666666666667" customWidth="1"/>
    <col min="6145" max="6145" width="11.725" customWidth="1"/>
    <col min="6146" max="6147" width="10.9083333333333" customWidth="1"/>
    <col min="6148" max="6148" width="19.3666666666667" customWidth="1"/>
    <col min="6401" max="6401" width="11.725" customWidth="1"/>
    <col min="6402" max="6403" width="10.9083333333333" customWidth="1"/>
    <col min="6404" max="6404" width="19.3666666666667" customWidth="1"/>
    <col min="6657" max="6657" width="11.725" customWidth="1"/>
    <col min="6658" max="6659" width="10.9083333333333" customWidth="1"/>
    <col min="6660" max="6660" width="19.3666666666667" customWidth="1"/>
    <col min="6913" max="6913" width="11.725" customWidth="1"/>
    <col min="6914" max="6915" width="10.9083333333333" customWidth="1"/>
    <col min="6916" max="6916" width="19.3666666666667" customWidth="1"/>
    <col min="7169" max="7169" width="11.725" customWidth="1"/>
    <col min="7170" max="7171" width="10.9083333333333" customWidth="1"/>
    <col min="7172" max="7172" width="19.3666666666667" customWidth="1"/>
    <col min="7425" max="7425" width="11.725" customWidth="1"/>
    <col min="7426" max="7427" width="10.9083333333333" customWidth="1"/>
    <col min="7428" max="7428" width="19.3666666666667" customWidth="1"/>
    <col min="7681" max="7681" width="11.725" customWidth="1"/>
    <col min="7682" max="7683" width="10.9083333333333" customWidth="1"/>
    <col min="7684" max="7684" width="19.3666666666667" customWidth="1"/>
    <col min="7937" max="7937" width="11.725" customWidth="1"/>
    <col min="7938" max="7939" width="10.9083333333333" customWidth="1"/>
    <col min="7940" max="7940" width="19.3666666666667" customWidth="1"/>
    <col min="8193" max="8193" width="11.725" customWidth="1"/>
    <col min="8194" max="8195" width="10.9083333333333" customWidth="1"/>
    <col min="8196" max="8196" width="19.3666666666667" customWidth="1"/>
    <col min="8449" max="8449" width="11.725" customWidth="1"/>
    <col min="8450" max="8451" width="10.9083333333333" customWidth="1"/>
    <col min="8452" max="8452" width="19.3666666666667" customWidth="1"/>
    <col min="8705" max="8705" width="11.725" customWidth="1"/>
    <col min="8706" max="8707" width="10.9083333333333" customWidth="1"/>
    <col min="8708" max="8708" width="19.3666666666667" customWidth="1"/>
    <col min="8961" max="8961" width="11.725" customWidth="1"/>
    <col min="8962" max="8963" width="10.9083333333333" customWidth="1"/>
    <col min="8964" max="8964" width="19.3666666666667" customWidth="1"/>
    <col min="9217" max="9217" width="11.725" customWidth="1"/>
    <col min="9218" max="9219" width="10.9083333333333" customWidth="1"/>
    <col min="9220" max="9220" width="19.3666666666667" customWidth="1"/>
    <col min="9473" max="9473" width="11.725" customWidth="1"/>
    <col min="9474" max="9475" width="10.9083333333333" customWidth="1"/>
    <col min="9476" max="9476" width="19.3666666666667" customWidth="1"/>
    <col min="9729" max="9729" width="11.725" customWidth="1"/>
    <col min="9730" max="9731" width="10.9083333333333" customWidth="1"/>
    <col min="9732" max="9732" width="19.3666666666667" customWidth="1"/>
    <col min="9985" max="9985" width="11.725" customWidth="1"/>
    <col min="9986" max="9987" width="10.9083333333333" customWidth="1"/>
    <col min="9988" max="9988" width="19.3666666666667" customWidth="1"/>
    <col min="10241" max="10241" width="11.725" customWidth="1"/>
    <col min="10242" max="10243" width="10.9083333333333" customWidth="1"/>
    <col min="10244" max="10244" width="19.3666666666667" customWidth="1"/>
    <col min="10497" max="10497" width="11.725" customWidth="1"/>
    <col min="10498" max="10499" width="10.9083333333333" customWidth="1"/>
    <col min="10500" max="10500" width="19.3666666666667" customWidth="1"/>
    <col min="10753" max="10753" width="11.725" customWidth="1"/>
    <col min="10754" max="10755" width="10.9083333333333" customWidth="1"/>
    <col min="10756" max="10756" width="19.3666666666667" customWidth="1"/>
    <col min="11009" max="11009" width="11.725" customWidth="1"/>
    <col min="11010" max="11011" width="10.9083333333333" customWidth="1"/>
    <col min="11012" max="11012" width="19.3666666666667" customWidth="1"/>
    <col min="11265" max="11265" width="11.725" customWidth="1"/>
    <col min="11266" max="11267" width="10.9083333333333" customWidth="1"/>
    <col min="11268" max="11268" width="19.3666666666667" customWidth="1"/>
    <col min="11521" max="11521" width="11.725" customWidth="1"/>
    <col min="11522" max="11523" width="10.9083333333333" customWidth="1"/>
    <col min="11524" max="11524" width="19.3666666666667" customWidth="1"/>
    <col min="11777" max="11777" width="11.725" customWidth="1"/>
    <col min="11778" max="11779" width="10.9083333333333" customWidth="1"/>
    <col min="11780" max="11780" width="19.3666666666667" customWidth="1"/>
    <col min="12033" max="12033" width="11.725" customWidth="1"/>
    <col min="12034" max="12035" width="10.9083333333333" customWidth="1"/>
    <col min="12036" max="12036" width="19.3666666666667" customWidth="1"/>
    <col min="12289" max="12289" width="11.725" customWidth="1"/>
    <col min="12290" max="12291" width="10.9083333333333" customWidth="1"/>
    <col min="12292" max="12292" width="19.3666666666667" customWidth="1"/>
    <col min="12545" max="12545" width="11.725" customWidth="1"/>
    <col min="12546" max="12547" width="10.9083333333333" customWidth="1"/>
    <col min="12548" max="12548" width="19.3666666666667" customWidth="1"/>
    <col min="12801" max="12801" width="11.725" customWidth="1"/>
    <col min="12802" max="12803" width="10.9083333333333" customWidth="1"/>
    <col min="12804" max="12804" width="19.3666666666667" customWidth="1"/>
    <col min="13057" max="13057" width="11.725" customWidth="1"/>
    <col min="13058" max="13059" width="10.9083333333333" customWidth="1"/>
    <col min="13060" max="13060" width="19.3666666666667" customWidth="1"/>
    <col min="13313" max="13313" width="11.725" customWidth="1"/>
    <col min="13314" max="13315" width="10.9083333333333" customWidth="1"/>
    <col min="13316" max="13316" width="19.3666666666667" customWidth="1"/>
    <col min="13569" max="13569" width="11.725" customWidth="1"/>
    <col min="13570" max="13571" width="10.9083333333333" customWidth="1"/>
    <col min="13572" max="13572" width="19.3666666666667" customWidth="1"/>
    <col min="13825" max="13825" width="11.725" customWidth="1"/>
    <col min="13826" max="13827" width="10.9083333333333" customWidth="1"/>
    <col min="13828" max="13828" width="19.3666666666667" customWidth="1"/>
    <col min="14081" max="14081" width="11.725" customWidth="1"/>
    <col min="14082" max="14083" width="10.9083333333333" customWidth="1"/>
    <col min="14084" max="14084" width="19.3666666666667" customWidth="1"/>
    <col min="14337" max="14337" width="11.725" customWidth="1"/>
    <col min="14338" max="14339" width="10.9083333333333" customWidth="1"/>
    <col min="14340" max="14340" width="19.3666666666667" customWidth="1"/>
    <col min="14593" max="14593" width="11.725" customWidth="1"/>
    <col min="14594" max="14595" width="10.9083333333333" customWidth="1"/>
    <col min="14596" max="14596" width="19.3666666666667" customWidth="1"/>
    <col min="14849" max="14849" width="11.725" customWidth="1"/>
    <col min="14850" max="14851" width="10.9083333333333" customWidth="1"/>
    <col min="14852" max="14852" width="19.3666666666667" customWidth="1"/>
    <col min="15105" max="15105" width="11.725" customWidth="1"/>
    <col min="15106" max="15107" width="10.9083333333333" customWidth="1"/>
    <col min="15108" max="15108" width="19.3666666666667" customWidth="1"/>
    <col min="15361" max="15361" width="11.725" customWidth="1"/>
    <col min="15362" max="15363" width="10.9083333333333" customWidth="1"/>
    <col min="15364" max="15364" width="19.3666666666667" customWidth="1"/>
    <col min="15617" max="15617" width="11.725" customWidth="1"/>
    <col min="15618" max="15619" width="10.9083333333333" customWidth="1"/>
    <col min="15620" max="15620" width="19.3666666666667" customWidth="1"/>
    <col min="15873" max="15873" width="11.725" customWidth="1"/>
    <col min="15874" max="15875" width="10.9083333333333" customWidth="1"/>
    <col min="15876" max="15876" width="19.3666666666667" customWidth="1"/>
    <col min="16129" max="16129" width="11.725" customWidth="1"/>
    <col min="16130" max="16131" width="10.9083333333333" customWidth="1"/>
    <col min="16132" max="16132" width="19.3666666666667" customWidth="1"/>
  </cols>
  <sheetData>
    <row r="1" s="1" customFormat="1" ht="21" spans="1:4">
      <c r="A1" s="2" t="s">
        <v>0</v>
      </c>
      <c r="B1" s="2" t="s">
        <v>1</v>
      </c>
      <c r="C1" s="2" t="s">
        <v>2</v>
      </c>
      <c r="D1" s="2" t="s">
        <v>3</v>
      </c>
    </row>
    <row r="2" ht="21" customHeight="1"/>
    <row r="3" ht="21" customHeight="1"/>
    <row r="4" ht="24" customHeight="1"/>
    <row r="5" ht="28" customHeight="1"/>
  </sheetData>
  <dataValidations count="1">
    <dataValidation type="list"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3 A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A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A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A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A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A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A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A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A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A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A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A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A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A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A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A4:A5 A7:A11 A13:A15 A17:A22 A24:A27 A29:A65536 A65540:A65541 A65543:A65547 A65549:A65551 A65553:A65558 A65560:A65563 A65565:A131072 A131076:A131077 A131079:A131083 A131085:A131087 A131089:A131094 A131096:A131099 A131101:A196608 A196612:A196613 A196615:A196619 A196621:A196623 A196625:A196630 A196632:A196635 A196637:A262144 A262148:A262149 A262151:A262155 A262157:A262159 A262161:A262166 A262168:A262171 A262173:A327680 A327684:A327685 A327687:A327691 A327693:A327695 A327697:A327702 A327704:A327707 A327709:A393216 A393220:A393221 A393223:A393227 A393229:A393231 A393233:A393238 A393240:A393243 A393245:A458752 A458756:A458757 A458759:A458763 A458765:A458767 A458769:A458774 A458776:A458779 A458781:A524288 A524292:A524293 A524295:A524299 A524301:A524303 A524305:A524310 A524312:A524315 A524317:A589824 A589828:A589829 A589831:A589835 A589837:A589839 A589841:A589846 A589848:A589851 A589853:A655360 A655364:A655365 A655367:A655371 A655373:A655375 A655377:A655382 A655384:A655387 A655389:A720896 A720900:A720901 A720903:A720907 A720909:A720911 A720913:A720918 A720920:A720923 A720925:A786432 A786436:A786437 A786439:A786443 A786445:A786447 A786449:A786454 A786456:A786459 A786461:A851968 A851972:A851973 A851975:A851979 A851981:A851983 A851985:A851990 A851992:A851995 A851997:A917504 A917508:A917509 A917511:A917515 A917517:A917519 A917521:A917526 A917528:A917531 A917533:A983040 A983044:A983045 A983047:A983051 A983053:A983055 A983057:A983062 A983064:A983067 A983069:A1048576 IW4:IW5 IW7:IW11 IW13:IW15 IW17:IW22 IW24:IW27 IW29:IW65536 IW65540:IW65541 IW65543:IW65547 IW65549:IW65551 IW65553:IW65558 IW65560:IW65563 IW65565:IW131072 IW131076:IW131077 IW131079:IW131083 IW131085:IW131087 IW131089:IW131094 IW131096:IW131099 IW131101:IW196608 IW196612:IW196613 IW196615:IW196619 IW196621:IW196623 IW196625:IW196630 IW196632:IW196635 IW196637:IW262144 IW262148:IW262149 IW262151:IW262155 IW262157:IW262159 IW262161:IW262166 IW262168:IW262171 IW262173:IW327680 IW327684:IW327685 IW327687:IW327691 IW327693:IW327695 IW327697:IW327702 IW327704:IW327707 IW327709:IW393216 IW393220:IW393221 IW393223:IW393227 IW393229:IW393231 IW393233:IW393238 IW393240:IW393243 IW393245:IW458752 IW458756:IW458757 IW458759:IW458763 IW458765:IW458767 IW458769:IW458774 IW458776:IW458779 IW458781:IW524288 IW524292:IW524293 IW524295:IW524299 IW524301:IW524303 IW524305:IW524310 IW524312:IW524315 IW524317:IW589824 IW589828:IW589829 IW589831:IW589835 IW589837:IW589839 IW589841:IW589846 IW589848:IW589851 IW589853:IW655360 IW655364:IW655365 IW655367:IW655371 IW655373:IW655375 IW655377:IW655382 IW655384:IW655387 IW655389:IW720896 IW720900:IW720901 IW720903:IW720907 IW720909:IW720911 IW720913:IW720918 IW720920:IW720923 IW720925:IW786432 IW786436:IW786437 IW786439:IW786443 IW786445:IW786447 IW786449:IW786454 IW786456:IW786459 IW786461:IW851968 IW851972:IW851973 IW851975:IW851979 IW851981:IW851983 IW851985:IW851990 IW851992:IW851995 IW851997:IW917504 IW917508:IW917509 IW917511:IW917515 IW917517:IW917519 IW917521:IW917526 IW917528:IW917531 IW917533:IW983040 IW983044:IW983045 IW983047:IW983051 IW983053:IW983055 IW983057:IW983062 IW983064:IW983067 IW983069:IW1048576 SS4:SS5 SS7:SS11 SS13:SS15 SS17:SS22 SS24:SS27 SS29:SS65536 SS65540:SS65541 SS65543:SS65547 SS65549:SS65551 SS65553:SS65558 SS65560:SS65563 SS65565:SS131072 SS131076:SS131077 SS131079:SS131083 SS131085:SS131087 SS131089:SS131094 SS131096:SS131099 SS131101:SS196608 SS196612:SS196613 SS196615:SS196619 SS196621:SS196623 SS196625:SS196630 SS196632:SS196635 SS196637:SS262144 SS262148:SS262149 SS262151:SS262155 SS262157:SS262159 SS262161:SS262166 SS262168:SS262171 SS262173:SS327680 SS327684:SS327685 SS327687:SS327691 SS327693:SS327695 SS327697:SS327702 SS327704:SS327707 SS327709:SS393216 SS393220:SS393221 SS393223:SS393227 SS393229:SS393231 SS393233:SS393238 SS393240:SS393243 SS393245:SS458752 SS458756:SS458757 SS458759:SS458763 SS458765:SS458767 SS458769:SS458774 SS458776:SS458779 SS458781:SS524288 SS524292:SS524293 SS524295:SS524299 SS524301:SS524303 SS524305:SS524310 SS524312:SS524315 SS524317:SS589824 SS589828:SS589829 SS589831:SS589835 SS589837:SS589839 SS589841:SS589846 SS589848:SS589851 SS589853:SS655360 SS655364:SS655365 SS655367:SS655371 SS655373:SS655375 SS655377:SS655382 SS655384:SS655387 SS655389:SS720896 SS720900:SS720901 SS720903:SS720907 SS720909:SS720911 SS720913:SS720918 SS720920:SS720923 SS720925:SS786432 SS786436:SS786437 SS786439:SS786443 SS786445:SS786447 SS786449:SS786454 SS786456:SS786459 SS786461:SS851968 SS851972:SS851973 SS851975:SS851979 SS851981:SS851983 SS851985:SS851990 SS851992:SS851995 SS851997:SS917504 SS917508:SS917509 SS917511:SS917515 SS917517:SS917519 SS917521:SS917526 SS917528:SS917531 SS917533:SS983040 SS983044:SS983045 SS983047:SS983051 SS983053:SS983055 SS983057:SS983062 SS983064:SS983067 SS983069:SS1048576 ACO4:ACO5 ACO7:ACO11 ACO13:ACO15 ACO17:ACO22 ACO24:ACO27 ACO29:ACO65536 ACO65540:ACO65541 ACO65543:ACO65547 ACO65549:ACO65551 ACO65553:ACO65558 ACO65560:ACO65563 ACO65565:ACO131072 ACO131076:ACO131077 ACO131079:ACO131083 ACO131085:ACO131087 ACO131089:ACO131094 ACO131096:ACO131099 ACO131101:ACO196608 ACO196612:ACO196613 ACO196615:ACO196619 ACO196621:ACO196623 ACO196625:ACO196630 ACO196632:ACO196635 ACO196637:ACO262144 ACO262148:ACO262149 ACO262151:ACO262155 ACO262157:ACO262159 ACO262161:ACO262166 ACO262168:ACO262171 ACO262173:ACO327680 ACO327684:ACO327685 ACO327687:ACO327691 ACO327693:ACO327695 ACO327697:ACO327702 ACO327704:ACO327707 ACO327709:ACO393216 ACO393220:ACO393221 ACO393223:ACO393227 ACO393229:ACO393231 ACO393233:ACO393238 ACO393240:ACO393243 ACO393245:ACO458752 ACO458756:ACO458757 ACO458759:ACO458763 ACO458765:ACO458767 ACO458769:ACO458774 ACO458776:ACO458779 ACO458781:ACO524288 ACO524292:ACO524293 ACO524295:ACO524299 ACO524301:ACO524303 ACO524305:ACO524310 ACO524312:ACO524315 ACO524317:ACO589824 ACO589828:ACO589829 ACO589831:ACO589835 ACO589837:ACO589839 ACO589841:ACO589846 ACO589848:ACO589851 ACO589853:ACO655360 ACO655364:ACO655365 ACO655367:ACO655371 ACO655373:ACO655375 ACO655377:ACO655382 ACO655384:ACO655387 ACO655389:ACO720896 ACO720900:ACO720901 ACO720903:ACO720907 ACO720909:ACO720911 ACO720913:ACO720918 ACO720920:ACO720923 ACO720925:ACO786432 ACO786436:ACO786437 ACO786439:ACO786443 ACO786445:ACO786447 ACO786449:ACO786454 ACO786456:ACO786459 ACO786461:ACO851968 ACO851972:ACO851973 ACO851975:ACO851979 ACO851981:ACO851983 ACO851985:ACO851990 ACO851992:ACO851995 ACO851997:ACO917504 ACO917508:ACO917509 ACO917511:ACO917515 ACO917517:ACO917519 ACO917521:ACO917526 ACO917528:ACO917531 ACO917533:ACO983040 ACO983044:ACO983045 ACO983047:ACO983051 ACO983053:ACO983055 ACO983057:ACO983062 ACO983064:ACO983067 ACO983069:ACO1048576 AMK4:AMK5 AMK7:AMK11 AMK13:AMK15 AMK17:AMK22 AMK24:AMK27 AMK29:AMK65536 AMK65540:AMK65541 AMK65543:AMK65547 AMK65549:AMK65551 AMK65553:AMK65558 AMK65560:AMK65563 AMK65565:AMK131072 AMK131076:AMK131077 AMK131079:AMK131083 AMK131085:AMK131087 AMK131089:AMK131094 AMK131096:AMK131099 AMK131101:AMK196608 AMK196612:AMK196613 AMK196615:AMK196619 AMK196621:AMK196623 AMK196625:AMK196630 AMK196632:AMK196635 AMK196637:AMK262144 AMK262148:AMK262149 AMK262151:AMK262155 AMK262157:AMK262159 AMK262161:AMK262166 AMK262168:AMK262171 AMK262173:AMK327680 AMK327684:AMK327685 AMK327687:AMK327691 AMK327693:AMK327695 AMK327697:AMK327702 AMK327704:AMK327707 AMK327709:AMK393216 AMK393220:AMK393221 AMK393223:AMK393227 AMK393229:AMK393231 AMK393233:AMK393238 AMK393240:AMK393243 AMK393245:AMK458752 AMK458756:AMK458757 AMK458759:AMK458763 AMK458765:AMK458767 AMK458769:AMK458774 AMK458776:AMK458779 AMK458781:AMK524288 AMK524292:AMK524293 AMK524295:AMK524299 AMK524301:AMK524303 AMK524305:AMK524310 AMK524312:AMK524315 AMK524317:AMK589824 AMK589828:AMK589829 AMK589831:AMK589835 AMK589837:AMK589839 AMK589841:AMK589846 AMK589848:AMK589851 AMK589853:AMK655360 AMK655364:AMK655365 AMK655367:AMK655371 AMK655373:AMK655375 AMK655377:AMK655382 AMK655384:AMK655387 AMK655389:AMK720896 AMK720900:AMK720901 AMK720903:AMK720907 AMK720909:AMK720911 AMK720913:AMK720918 AMK720920:AMK720923 AMK720925:AMK786432 AMK786436:AMK786437 AMK786439:AMK786443 AMK786445:AMK786447 AMK786449:AMK786454 AMK786456:AMK786459 AMK786461:AMK851968 AMK851972:AMK851973 AMK851975:AMK851979 AMK851981:AMK851983 AMK851985:AMK851990 AMK851992:AMK851995 AMK851997:AMK917504 AMK917508:AMK917509 AMK917511:AMK917515 AMK917517:AMK917519 AMK917521:AMK917526 AMK917528:AMK917531 AMK917533:AMK983040 AMK983044:AMK983045 AMK983047:AMK983051 AMK983053:AMK983055 AMK983057:AMK983062 AMK983064:AMK983067 AMK983069:AMK1048576 AWG4:AWG5 AWG7:AWG11 AWG13:AWG15 AWG17:AWG22 AWG24:AWG27 AWG29:AWG65536 AWG65540:AWG65541 AWG65543:AWG65547 AWG65549:AWG65551 AWG65553:AWG65558 AWG65560:AWG65563 AWG65565:AWG131072 AWG131076:AWG131077 AWG131079:AWG131083 AWG131085:AWG131087 AWG131089:AWG131094 AWG131096:AWG131099 AWG131101:AWG196608 AWG196612:AWG196613 AWG196615:AWG196619 AWG196621:AWG196623 AWG196625:AWG196630 AWG196632:AWG196635 AWG196637:AWG262144 AWG262148:AWG262149 AWG262151:AWG262155 AWG262157:AWG262159 AWG262161:AWG262166 AWG262168:AWG262171 AWG262173:AWG327680 AWG327684:AWG327685 AWG327687:AWG327691 AWG327693:AWG327695 AWG327697:AWG327702 AWG327704:AWG327707 AWG327709:AWG393216 AWG393220:AWG393221 AWG393223:AWG393227 AWG393229:AWG393231 AWG393233:AWG393238 AWG393240:AWG393243 AWG393245:AWG458752 AWG458756:AWG458757 AWG458759:AWG458763 AWG458765:AWG458767 AWG458769:AWG458774 AWG458776:AWG458779 AWG458781:AWG524288 AWG524292:AWG524293 AWG524295:AWG524299 AWG524301:AWG524303 AWG524305:AWG524310 AWG524312:AWG524315 AWG524317:AWG589824 AWG589828:AWG589829 AWG589831:AWG589835 AWG589837:AWG589839 AWG589841:AWG589846 AWG589848:AWG589851 AWG589853:AWG655360 AWG655364:AWG655365 AWG655367:AWG655371 AWG655373:AWG655375 AWG655377:AWG655382 AWG655384:AWG655387 AWG655389:AWG720896 AWG720900:AWG720901 AWG720903:AWG720907 AWG720909:AWG720911 AWG720913:AWG720918 AWG720920:AWG720923 AWG720925:AWG786432 AWG786436:AWG786437 AWG786439:AWG786443 AWG786445:AWG786447 AWG786449:AWG786454 AWG786456:AWG786459 AWG786461:AWG851968 AWG851972:AWG851973 AWG851975:AWG851979 AWG851981:AWG851983 AWG851985:AWG851990 AWG851992:AWG851995 AWG851997:AWG917504 AWG917508:AWG917509 AWG917511:AWG917515 AWG917517:AWG917519 AWG917521:AWG917526 AWG917528:AWG917531 AWG917533:AWG983040 AWG983044:AWG983045 AWG983047:AWG983051 AWG983053:AWG983055 AWG983057:AWG983062 AWG983064:AWG983067 AWG983069:AWG1048576 BGC4:BGC5 BGC7:BGC11 BGC13:BGC15 BGC17:BGC22 BGC24:BGC27 BGC29:BGC65536 BGC65540:BGC65541 BGC65543:BGC65547 BGC65549:BGC65551 BGC65553:BGC65558 BGC65560:BGC65563 BGC65565:BGC131072 BGC131076:BGC131077 BGC131079:BGC131083 BGC131085:BGC131087 BGC131089:BGC131094 BGC131096:BGC131099 BGC131101:BGC196608 BGC196612:BGC196613 BGC196615:BGC196619 BGC196621:BGC196623 BGC196625:BGC196630 BGC196632:BGC196635 BGC196637:BGC262144 BGC262148:BGC262149 BGC262151:BGC262155 BGC262157:BGC262159 BGC262161:BGC262166 BGC262168:BGC262171 BGC262173:BGC327680 BGC327684:BGC327685 BGC327687:BGC327691 BGC327693:BGC327695 BGC327697:BGC327702 BGC327704:BGC327707 BGC327709:BGC393216 BGC393220:BGC393221 BGC393223:BGC393227 BGC393229:BGC393231 BGC393233:BGC393238 BGC393240:BGC393243 BGC393245:BGC458752 BGC458756:BGC458757 BGC458759:BGC458763 BGC458765:BGC458767 BGC458769:BGC458774 BGC458776:BGC458779 BGC458781:BGC524288 BGC524292:BGC524293 BGC524295:BGC524299 BGC524301:BGC524303 BGC524305:BGC524310 BGC524312:BGC524315 BGC524317:BGC589824 BGC589828:BGC589829 BGC589831:BGC589835 BGC589837:BGC589839 BGC589841:BGC589846 BGC589848:BGC589851 BGC589853:BGC655360 BGC655364:BGC655365 BGC655367:BGC655371 BGC655373:BGC655375 BGC655377:BGC655382 BGC655384:BGC655387 BGC655389:BGC720896 BGC720900:BGC720901 BGC720903:BGC720907 BGC720909:BGC720911 BGC720913:BGC720918 BGC720920:BGC720923 BGC720925:BGC786432 BGC786436:BGC786437 BGC786439:BGC786443 BGC786445:BGC786447 BGC786449:BGC786454 BGC786456:BGC786459 BGC786461:BGC851968 BGC851972:BGC851973 BGC851975:BGC851979 BGC851981:BGC851983 BGC851985:BGC851990 BGC851992:BGC851995 BGC851997:BGC917504 BGC917508:BGC917509 BGC917511:BGC917515 BGC917517:BGC917519 BGC917521:BGC917526 BGC917528:BGC917531 BGC917533:BGC983040 BGC983044:BGC983045 BGC983047:BGC983051 BGC983053:BGC983055 BGC983057:BGC983062 BGC983064:BGC983067 BGC983069:BGC1048576 BPY4:BPY5 BPY7:BPY11 BPY13:BPY15 BPY17:BPY22 BPY24:BPY27 BPY29:BPY65536 BPY65540:BPY65541 BPY65543:BPY65547 BPY65549:BPY65551 BPY65553:BPY65558 BPY65560:BPY65563 BPY65565:BPY131072 BPY131076:BPY131077 BPY131079:BPY131083 BPY131085:BPY131087 BPY131089:BPY131094 BPY131096:BPY131099 BPY131101:BPY196608 BPY196612:BPY196613 BPY196615:BPY196619 BPY196621:BPY196623 BPY196625:BPY196630 BPY196632:BPY196635 BPY196637:BPY262144 BPY262148:BPY262149 BPY262151:BPY262155 BPY262157:BPY262159 BPY262161:BPY262166 BPY262168:BPY262171 BPY262173:BPY327680 BPY327684:BPY327685 BPY327687:BPY327691 BPY327693:BPY327695 BPY327697:BPY327702 BPY327704:BPY327707 BPY327709:BPY393216 BPY393220:BPY393221 BPY393223:BPY393227 BPY393229:BPY393231 BPY393233:BPY393238 BPY393240:BPY393243 BPY393245:BPY458752 BPY458756:BPY458757 BPY458759:BPY458763 BPY458765:BPY458767 BPY458769:BPY458774 BPY458776:BPY458779 BPY458781:BPY524288 BPY524292:BPY524293 BPY524295:BPY524299 BPY524301:BPY524303 BPY524305:BPY524310 BPY524312:BPY524315 BPY524317:BPY589824 BPY589828:BPY589829 BPY589831:BPY589835 BPY589837:BPY589839 BPY589841:BPY589846 BPY589848:BPY589851 BPY589853:BPY655360 BPY655364:BPY655365 BPY655367:BPY655371 BPY655373:BPY655375 BPY655377:BPY655382 BPY655384:BPY655387 BPY655389:BPY720896 BPY720900:BPY720901 BPY720903:BPY720907 BPY720909:BPY720911 BPY720913:BPY720918 BPY720920:BPY720923 BPY720925:BPY786432 BPY786436:BPY786437 BPY786439:BPY786443 BPY786445:BPY786447 BPY786449:BPY786454 BPY786456:BPY786459 BPY786461:BPY851968 BPY851972:BPY851973 BPY851975:BPY851979 BPY851981:BPY851983 BPY851985:BPY851990 BPY851992:BPY851995 BPY851997:BPY917504 BPY917508:BPY917509 BPY917511:BPY917515 BPY917517:BPY917519 BPY917521:BPY917526 BPY917528:BPY917531 BPY917533:BPY983040 BPY983044:BPY983045 BPY983047:BPY983051 BPY983053:BPY983055 BPY983057:BPY983062 BPY983064:BPY983067 BPY983069:BPY1048576 BZU4:BZU5 BZU7:BZU11 BZU13:BZU15 BZU17:BZU22 BZU24:BZU27 BZU29:BZU65536 BZU65540:BZU65541 BZU65543:BZU65547 BZU65549:BZU65551 BZU65553:BZU65558 BZU65560:BZU65563 BZU65565:BZU131072 BZU131076:BZU131077 BZU131079:BZU131083 BZU131085:BZU131087 BZU131089:BZU131094 BZU131096:BZU131099 BZU131101:BZU196608 BZU196612:BZU196613 BZU196615:BZU196619 BZU196621:BZU196623 BZU196625:BZU196630 BZU196632:BZU196635 BZU196637:BZU262144 BZU262148:BZU262149 BZU262151:BZU262155 BZU262157:BZU262159 BZU262161:BZU262166 BZU262168:BZU262171 BZU262173:BZU327680 BZU327684:BZU327685 BZU327687:BZU327691 BZU327693:BZU327695 BZU327697:BZU327702 BZU327704:BZU327707 BZU327709:BZU393216 BZU393220:BZU393221 BZU393223:BZU393227 BZU393229:BZU393231 BZU393233:BZU393238 BZU393240:BZU393243 BZU393245:BZU458752 BZU458756:BZU458757 BZU458759:BZU458763 BZU458765:BZU458767 BZU458769:BZU458774 BZU458776:BZU458779 BZU458781:BZU524288 BZU524292:BZU524293 BZU524295:BZU524299 BZU524301:BZU524303 BZU524305:BZU524310 BZU524312:BZU524315 BZU524317:BZU589824 BZU589828:BZU589829 BZU589831:BZU589835 BZU589837:BZU589839 BZU589841:BZU589846 BZU589848:BZU589851 BZU589853:BZU655360 BZU655364:BZU655365 BZU655367:BZU655371 BZU655373:BZU655375 BZU655377:BZU655382 BZU655384:BZU655387 BZU655389:BZU720896 BZU720900:BZU720901 BZU720903:BZU720907 BZU720909:BZU720911 BZU720913:BZU720918 BZU720920:BZU720923 BZU720925:BZU786432 BZU786436:BZU786437 BZU786439:BZU786443 BZU786445:BZU786447 BZU786449:BZU786454 BZU786456:BZU786459 BZU786461:BZU851968 BZU851972:BZU851973 BZU851975:BZU851979 BZU851981:BZU851983 BZU851985:BZU851990 BZU851992:BZU851995 BZU851997:BZU917504 BZU917508:BZU917509 BZU917511:BZU917515 BZU917517:BZU917519 BZU917521:BZU917526 BZU917528:BZU917531 BZU917533:BZU983040 BZU983044:BZU983045 BZU983047:BZU983051 BZU983053:BZU983055 BZU983057:BZU983062 BZU983064:BZU983067 BZU983069:BZU1048576 CJQ4:CJQ5 CJQ7:CJQ11 CJQ13:CJQ15 CJQ17:CJQ22 CJQ24:CJQ27 CJQ29:CJQ65536 CJQ65540:CJQ65541 CJQ65543:CJQ65547 CJQ65549:CJQ65551 CJQ65553:CJQ65558 CJQ65560:CJQ65563 CJQ65565:CJQ131072 CJQ131076:CJQ131077 CJQ131079:CJQ131083 CJQ131085:CJQ131087 CJQ131089:CJQ131094 CJQ131096:CJQ131099 CJQ131101:CJQ196608 CJQ196612:CJQ196613 CJQ196615:CJQ196619 CJQ196621:CJQ196623 CJQ196625:CJQ196630 CJQ196632:CJQ196635 CJQ196637:CJQ262144 CJQ262148:CJQ262149 CJQ262151:CJQ262155 CJQ262157:CJQ262159 CJQ262161:CJQ262166 CJQ262168:CJQ262171 CJQ262173:CJQ327680 CJQ327684:CJQ327685 CJQ327687:CJQ327691 CJQ327693:CJQ327695 CJQ327697:CJQ327702 CJQ327704:CJQ327707 CJQ327709:CJQ393216 CJQ393220:CJQ393221 CJQ393223:CJQ393227 CJQ393229:CJQ393231 CJQ393233:CJQ393238 CJQ393240:CJQ393243 CJQ393245:CJQ458752 CJQ458756:CJQ458757 CJQ458759:CJQ458763 CJQ458765:CJQ458767 CJQ458769:CJQ458774 CJQ458776:CJQ458779 CJQ458781:CJQ524288 CJQ524292:CJQ524293 CJQ524295:CJQ524299 CJQ524301:CJQ524303 CJQ524305:CJQ524310 CJQ524312:CJQ524315 CJQ524317:CJQ589824 CJQ589828:CJQ589829 CJQ589831:CJQ589835 CJQ589837:CJQ589839 CJQ589841:CJQ589846 CJQ589848:CJQ589851 CJQ589853:CJQ655360 CJQ655364:CJQ655365 CJQ655367:CJQ655371 CJQ655373:CJQ655375 CJQ655377:CJQ655382 CJQ655384:CJQ655387 CJQ655389:CJQ720896 CJQ720900:CJQ720901 CJQ720903:CJQ720907 CJQ720909:CJQ720911 CJQ720913:CJQ720918 CJQ720920:CJQ720923 CJQ720925:CJQ786432 CJQ786436:CJQ786437 CJQ786439:CJQ786443 CJQ786445:CJQ786447 CJQ786449:CJQ786454 CJQ786456:CJQ786459 CJQ786461:CJQ851968 CJQ851972:CJQ851973 CJQ851975:CJQ851979 CJQ851981:CJQ851983 CJQ851985:CJQ851990 CJQ851992:CJQ851995 CJQ851997:CJQ917504 CJQ917508:CJQ917509 CJQ917511:CJQ917515 CJQ917517:CJQ917519 CJQ917521:CJQ917526 CJQ917528:CJQ917531 CJQ917533:CJQ983040 CJQ983044:CJQ983045 CJQ983047:CJQ983051 CJQ983053:CJQ983055 CJQ983057:CJQ983062 CJQ983064:CJQ983067 CJQ983069:CJQ1048576 CTM4:CTM5 CTM7:CTM11 CTM13:CTM15 CTM17:CTM22 CTM24:CTM27 CTM29:CTM65536 CTM65540:CTM65541 CTM65543:CTM65547 CTM65549:CTM65551 CTM65553:CTM65558 CTM65560:CTM65563 CTM65565:CTM131072 CTM131076:CTM131077 CTM131079:CTM131083 CTM131085:CTM131087 CTM131089:CTM131094 CTM131096:CTM131099 CTM131101:CTM196608 CTM196612:CTM196613 CTM196615:CTM196619 CTM196621:CTM196623 CTM196625:CTM196630 CTM196632:CTM196635 CTM196637:CTM262144 CTM262148:CTM262149 CTM262151:CTM262155 CTM262157:CTM262159 CTM262161:CTM262166 CTM262168:CTM262171 CTM262173:CTM327680 CTM327684:CTM327685 CTM327687:CTM327691 CTM327693:CTM327695 CTM327697:CTM327702 CTM327704:CTM327707 CTM327709:CTM393216 CTM393220:CTM393221 CTM393223:CTM393227 CTM393229:CTM393231 CTM393233:CTM393238 CTM393240:CTM393243 CTM393245:CTM458752 CTM458756:CTM458757 CTM458759:CTM458763 CTM458765:CTM458767 CTM458769:CTM458774 CTM458776:CTM458779 CTM458781:CTM524288 CTM524292:CTM524293 CTM524295:CTM524299 CTM524301:CTM524303 CTM524305:CTM524310 CTM524312:CTM524315 CTM524317:CTM589824 CTM589828:CTM589829 CTM589831:CTM589835 CTM589837:CTM589839 CTM589841:CTM589846 CTM589848:CTM589851 CTM589853:CTM655360 CTM655364:CTM655365 CTM655367:CTM655371 CTM655373:CTM655375 CTM655377:CTM655382 CTM655384:CTM655387 CTM655389:CTM720896 CTM720900:CTM720901 CTM720903:CTM720907 CTM720909:CTM720911 CTM720913:CTM720918 CTM720920:CTM720923 CTM720925:CTM786432 CTM786436:CTM786437 CTM786439:CTM786443 CTM786445:CTM786447 CTM786449:CTM786454 CTM786456:CTM786459 CTM786461:CTM851968 CTM851972:CTM851973 CTM851975:CTM851979 CTM851981:CTM851983 CTM851985:CTM851990 CTM851992:CTM851995 CTM851997:CTM917504 CTM917508:CTM917509 CTM917511:CTM917515 CTM917517:CTM917519 CTM917521:CTM917526 CTM917528:CTM917531 CTM917533:CTM983040 CTM983044:CTM983045 CTM983047:CTM983051 CTM983053:CTM983055 CTM983057:CTM983062 CTM983064:CTM983067 CTM983069:CTM1048576 DDI4:DDI5 DDI7:DDI11 DDI13:DDI15 DDI17:DDI22 DDI24:DDI27 DDI29:DDI65536 DDI65540:DDI65541 DDI65543:DDI65547 DDI65549:DDI65551 DDI65553:DDI65558 DDI65560:DDI65563 DDI65565:DDI131072 DDI131076:DDI131077 DDI131079:DDI131083 DDI131085:DDI131087 DDI131089:DDI131094 DDI131096:DDI131099 DDI131101:DDI196608 DDI196612:DDI196613 DDI196615:DDI196619 DDI196621:DDI196623 DDI196625:DDI196630 DDI196632:DDI196635 DDI196637:DDI262144 DDI262148:DDI262149 DDI262151:DDI262155 DDI262157:DDI262159 DDI262161:DDI262166 DDI262168:DDI262171 DDI262173:DDI327680 DDI327684:DDI327685 DDI327687:DDI327691 DDI327693:DDI327695 DDI327697:DDI327702 DDI327704:DDI327707 DDI327709:DDI393216 DDI393220:DDI393221 DDI393223:DDI393227 DDI393229:DDI393231 DDI393233:DDI393238 DDI393240:DDI393243 DDI393245:DDI458752 DDI458756:DDI458757 DDI458759:DDI458763 DDI458765:DDI458767 DDI458769:DDI458774 DDI458776:DDI458779 DDI458781:DDI524288 DDI524292:DDI524293 DDI524295:DDI524299 DDI524301:DDI524303 DDI524305:DDI524310 DDI524312:DDI524315 DDI524317:DDI589824 DDI589828:DDI589829 DDI589831:DDI589835 DDI589837:DDI589839 DDI589841:DDI589846 DDI589848:DDI589851 DDI589853:DDI655360 DDI655364:DDI655365 DDI655367:DDI655371 DDI655373:DDI655375 DDI655377:DDI655382 DDI655384:DDI655387 DDI655389:DDI720896 DDI720900:DDI720901 DDI720903:DDI720907 DDI720909:DDI720911 DDI720913:DDI720918 DDI720920:DDI720923 DDI720925:DDI786432 DDI786436:DDI786437 DDI786439:DDI786443 DDI786445:DDI786447 DDI786449:DDI786454 DDI786456:DDI786459 DDI786461:DDI851968 DDI851972:DDI851973 DDI851975:DDI851979 DDI851981:DDI851983 DDI851985:DDI851990 DDI851992:DDI851995 DDI851997:DDI917504 DDI917508:DDI917509 DDI917511:DDI917515 DDI917517:DDI917519 DDI917521:DDI917526 DDI917528:DDI917531 DDI917533:DDI983040 DDI983044:DDI983045 DDI983047:DDI983051 DDI983053:DDI983055 DDI983057:DDI983062 DDI983064:DDI983067 DDI983069:DDI1048576 DNE4:DNE5 DNE7:DNE11 DNE13:DNE15 DNE17:DNE22 DNE24:DNE27 DNE29:DNE65536 DNE65540:DNE65541 DNE65543:DNE65547 DNE65549:DNE65551 DNE65553:DNE65558 DNE65560:DNE65563 DNE65565:DNE131072 DNE131076:DNE131077 DNE131079:DNE131083 DNE131085:DNE131087 DNE131089:DNE131094 DNE131096:DNE131099 DNE131101:DNE196608 DNE196612:DNE196613 DNE196615:DNE196619 DNE196621:DNE196623 DNE196625:DNE196630 DNE196632:DNE196635 DNE196637:DNE262144 DNE262148:DNE262149 DNE262151:DNE262155 DNE262157:DNE262159 DNE262161:DNE262166 DNE262168:DNE262171 DNE262173:DNE327680 DNE327684:DNE327685 DNE327687:DNE327691 DNE327693:DNE327695 DNE327697:DNE327702 DNE327704:DNE327707 DNE327709:DNE393216 DNE393220:DNE393221 DNE393223:DNE393227 DNE393229:DNE393231 DNE393233:DNE393238 DNE393240:DNE393243 DNE393245:DNE458752 DNE458756:DNE458757 DNE458759:DNE458763 DNE458765:DNE458767 DNE458769:DNE458774 DNE458776:DNE458779 DNE458781:DNE524288 DNE524292:DNE524293 DNE524295:DNE524299 DNE524301:DNE524303 DNE524305:DNE524310 DNE524312:DNE524315 DNE524317:DNE589824 DNE589828:DNE589829 DNE589831:DNE589835 DNE589837:DNE589839 DNE589841:DNE589846 DNE589848:DNE589851 DNE589853:DNE655360 DNE655364:DNE655365 DNE655367:DNE655371 DNE655373:DNE655375 DNE655377:DNE655382 DNE655384:DNE655387 DNE655389:DNE720896 DNE720900:DNE720901 DNE720903:DNE720907 DNE720909:DNE720911 DNE720913:DNE720918 DNE720920:DNE720923 DNE720925:DNE786432 DNE786436:DNE786437 DNE786439:DNE786443 DNE786445:DNE786447 DNE786449:DNE786454 DNE786456:DNE786459 DNE786461:DNE851968 DNE851972:DNE851973 DNE851975:DNE851979 DNE851981:DNE851983 DNE851985:DNE851990 DNE851992:DNE851995 DNE851997:DNE917504 DNE917508:DNE917509 DNE917511:DNE917515 DNE917517:DNE917519 DNE917521:DNE917526 DNE917528:DNE917531 DNE917533:DNE983040 DNE983044:DNE983045 DNE983047:DNE983051 DNE983053:DNE983055 DNE983057:DNE983062 DNE983064:DNE983067 DNE983069:DNE1048576 DXA4:DXA5 DXA7:DXA11 DXA13:DXA15 DXA17:DXA22 DXA24:DXA27 DXA29:DXA65536 DXA65540:DXA65541 DXA65543:DXA65547 DXA65549:DXA65551 DXA65553:DXA65558 DXA65560:DXA65563 DXA65565:DXA131072 DXA131076:DXA131077 DXA131079:DXA131083 DXA131085:DXA131087 DXA131089:DXA131094 DXA131096:DXA131099 DXA131101:DXA196608 DXA196612:DXA196613 DXA196615:DXA196619 DXA196621:DXA196623 DXA196625:DXA196630 DXA196632:DXA196635 DXA196637:DXA262144 DXA262148:DXA262149 DXA262151:DXA262155 DXA262157:DXA262159 DXA262161:DXA262166 DXA262168:DXA262171 DXA262173:DXA327680 DXA327684:DXA327685 DXA327687:DXA327691 DXA327693:DXA327695 DXA327697:DXA327702 DXA327704:DXA327707 DXA327709:DXA393216 DXA393220:DXA393221 DXA393223:DXA393227 DXA393229:DXA393231 DXA393233:DXA393238 DXA393240:DXA393243 DXA393245:DXA458752 DXA458756:DXA458757 DXA458759:DXA458763 DXA458765:DXA458767 DXA458769:DXA458774 DXA458776:DXA458779 DXA458781:DXA524288 DXA524292:DXA524293 DXA524295:DXA524299 DXA524301:DXA524303 DXA524305:DXA524310 DXA524312:DXA524315 DXA524317:DXA589824 DXA589828:DXA589829 DXA589831:DXA589835 DXA589837:DXA589839 DXA589841:DXA589846 DXA589848:DXA589851 DXA589853:DXA655360 DXA655364:DXA655365 DXA655367:DXA655371 DXA655373:DXA655375 DXA655377:DXA655382 DXA655384:DXA655387 DXA655389:DXA720896 DXA720900:DXA720901 DXA720903:DXA720907 DXA720909:DXA720911 DXA720913:DXA720918 DXA720920:DXA720923 DXA720925:DXA786432 DXA786436:DXA786437 DXA786439:DXA786443 DXA786445:DXA786447 DXA786449:DXA786454 DXA786456:DXA786459 DXA786461:DXA851968 DXA851972:DXA851973 DXA851975:DXA851979 DXA851981:DXA851983 DXA851985:DXA851990 DXA851992:DXA851995 DXA851997:DXA917504 DXA917508:DXA917509 DXA917511:DXA917515 DXA917517:DXA917519 DXA917521:DXA917526 DXA917528:DXA917531 DXA917533:DXA983040 DXA983044:DXA983045 DXA983047:DXA983051 DXA983053:DXA983055 DXA983057:DXA983062 DXA983064:DXA983067 DXA983069:DXA1048576 EGW4:EGW5 EGW7:EGW11 EGW13:EGW15 EGW17:EGW22 EGW24:EGW27 EGW29:EGW65536 EGW65540:EGW65541 EGW65543:EGW65547 EGW65549:EGW65551 EGW65553:EGW65558 EGW65560:EGW65563 EGW65565:EGW131072 EGW131076:EGW131077 EGW131079:EGW131083 EGW131085:EGW131087 EGW131089:EGW131094 EGW131096:EGW131099 EGW131101:EGW196608 EGW196612:EGW196613 EGW196615:EGW196619 EGW196621:EGW196623 EGW196625:EGW196630 EGW196632:EGW196635 EGW196637:EGW262144 EGW262148:EGW262149 EGW262151:EGW262155 EGW262157:EGW262159 EGW262161:EGW262166 EGW262168:EGW262171 EGW262173:EGW327680 EGW327684:EGW327685 EGW327687:EGW327691 EGW327693:EGW327695 EGW327697:EGW327702 EGW327704:EGW327707 EGW327709:EGW393216 EGW393220:EGW393221 EGW393223:EGW393227 EGW393229:EGW393231 EGW393233:EGW393238 EGW393240:EGW393243 EGW393245:EGW458752 EGW458756:EGW458757 EGW458759:EGW458763 EGW458765:EGW458767 EGW458769:EGW458774 EGW458776:EGW458779 EGW458781:EGW524288 EGW524292:EGW524293 EGW524295:EGW524299 EGW524301:EGW524303 EGW524305:EGW524310 EGW524312:EGW524315 EGW524317:EGW589824 EGW589828:EGW589829 EGW589831:EGW589835 EGW589837:EGW589839 EGW589841:EGW589846 EGW589848:EGW589851 EGW589853:EGW655360 EGW655364:EGW655365 EGW655367:EGW655371 EGW655373:EGW655375 EGW655377:EGW655382 EGW655384:EGW655387 EGW655389:EGW720896 EGW720900:EGW720901 EGW720903:EGW720907 EGW720909:EGW720911 EGW720913:EGW720918 EGW720920:EGW720923 EGW720925:EGW786432 EGW786436:EGW786437 EGW786439:EGW786443 EGW786445:EGW786447 EGW786449:EGW786454 EGW786456:EGW786459 EGW786461:EGW851968 EGW851972:EGW851973 EGW851975:EGW851979 EGW851981:EGW851983 EGW851985:EGW851990 EGW851992:EGW851995 EGW851997:EGW917504 EGW917508:EGW917509 EGW917511:EGW917515 EGW917517:EGW917519 EGW917521:EGW917526 EGW917528:EGW917531 EGW917533:EGW983040 EGW983044:EGW983045 EGW983047:EGW983051 EGW983053:EGW983055 EGW983057:EGW983062 EGW983064:EGW983067 EGW983069:EGW1048576 EQS4:EQS5 EQS7:EQS11 EQS13:EQS15 EQS17:EQS22 EQS24:EQS27 EQS29:EQS65536 EQS65540:EQS65541 EQS65543:EQS65547 EQS65549:EQS65551 EQS65553:EQS65558 EQS65560:EQS65563 EQS65565:EQS131072 EQS131076:EQS131077 EQS131079:EQS131083 EQS131085:EQS131087 EQS131089:EQS131094 EQS131096:EQS131099 EQS131101:EQS196608 EQS196612:EQS196613 EQS196615:EQS196619 EQS196621:EQS196623 EQS196625:EQS196630 EQS196632:EQS196635 EQS196637:EQS262144 EQS262148:EQS262149 EQS262151:EQS262155 EQS262157:EQS262159 EQS262161:EQS262166 EQS262168:EQS262171 EQS262173:EQS327680 EQS327684:EQS327685 EQS327687:EQS327691 EQS327693:EQS327695 EQS327697:EQS327702 EQS327704:EQS327707 EQS327709:EQS393216 EQS393220:EQS393221 EQS393223:EQS393227 EQS393229:EQS393231 EQS393233:EQS393238 EQS393240:EQS393243 EQS393245:EQS458752 EQS458756:EQS458757 EQS458759:EQS458763 EQS458765:EQS458767 EQS458769:EQS458774 EQS458776:EQS458779 EQS458781:EQS524288 EQS524292:EQS524293 EQS524295:EQS524299 EQS524301:EQS524303 EQS524305:EQS524310 EQS524312:EQS524315 EQS524317:EQS589824 EQS589828:EQS589829 EQS589831:EQS589835 EQS589837:EQS589839 EQS589841:EQS589846 EQS589848:EQS589851 EQS589853:EQS655360 EQS655364:EQS655365 EQS655367:EQS655371 EQS655373:EQS655375 EQS655377:EQS655382 EQS655384:EQS655387 EQS655389:EQS720896 EQS720900:EQS720901 EQS720903:EQS720907 EQS720909:EQS720911 EQS720913:EQS720918 EQS720920:EQS720923 EQS720925:EQS786432 EQS786436:EQS786437 EQS786439:EQS786443 EQS786445:EQS786447 EQS786449:EQS786454 EQS786456:EQS786459 EQS786461:EQS851968 EQS851972:EQS851973 EQS851975:EQS851979 EQS851981:EQS851983 EQS851985:EQS851990 EQS851992:EQS851995 EQS851997:EQS917504 EQS917508:EQS917509 EQS917511:EQS917515 EQS917517:EQS917519 EQS917521:EQS917526 EQS917528:EQS917531 EQS917533:EQS983040 EQS983044:EQS983045 EQS983047:EQS983051 EQS983053:EQS983055 EQS983057:EQS983062 EQS983064:EQS983067 EQS983069:EQS1048576 FAO4:FAO5 FAO7:FAO11 FAO13:FAO15 FAO17:FAO22 FAO24:FAO27 FAO29:FAO65536 FAO65540:FAO65541 FAO65543:FAO65547 FAO65549:FAO65551 FAO65553:FAO65558 FAO65560:FAO65563 FAO65565:FAO131072 FAO131076:FAO131077 FAO131079:FAO131083 FAO131085:FAO131087 FAO131089:FAO131094 FAO131096:FAO131099 FAO131101:FAO196608 FAO196612:FAO196613 FAO196615:FAO196619 FAO196621:FAO196623 FAO196625:FAO196630 FAO196632:FAO196635 FAO196637:FAO262144 FAO262148:FAO262149 FAO262151:FAO262155 FAO262157:FAO262159 FAO262161:FAO262166 FAO262168:FAO262171 FAO262173:FAO327680 FAO327684:FAO327685 FAO327687:FAO327691 FAO327693:FAO327695 FAO327697:FAO327702 FAO327704:FAO327707 FAO327709:FAO393216 FAO393220:FAO393221 FAO393223:FAO393227 FAO393229:FAO393231 FAO393233:FAO393238 FAO393240:FAO393243 FAO393245:FAO458752 FAO458756:FAO458757 FAO458759:FAO458763 FAO458765:FAO458767 FAO458769:FAO458774 FAO458776:FAO458779 FAO458781:FAO524288 FAO524292:FAO524293 FAO524295:FAO524299 FAO524301:FAO524303 FAO524305:FAO524310 FAO524312:FAO524315 FAO524317:FAO589824 FAO589828:FAO589829 FAO589831:FAO589835 FAO589837:FAO589839 FAO589841:FAO589846 FAO589848:FAO589851 FAO589853:FAO655360 FAO655364:FAO655365 FAO655367:FAO655371 FAO655373:FAO655375 FAO655377:FAO655382 FAO655384:FAO655387 FAO655389:FAO720896 FAO720900:FAO720901 FAO720903:FAO720907 FAO720909:FAO720911 FAO720913:FAO720918 FAO720920:FAO720923 FAO720925:FAO786432 FAO786436:FAO786437 FAO786439:FAO786443 FAO786445:FAO786447 FAO786449:FAO786454 FAO786456:FAO786459 FAO786461:FAO851968 FAO851972:FAO851973 FAO851975:FAO851979 FAO851981:FAO851983 FAO851985:FAO851990 FAO851992:FAO851995 FAO851997:FAO917504 FAO917508:FAO917509 FAO917511:FAO917515 FAO917517:FAO917519 FAO917521:FAO917526 FAO917528:FAO917531 FAO917533:FAO983040 FAO983044:FAO983045 FAO983047:FAO983051 FAO983053:FAO983055 FAO983057:FAO983062 FAO983064:FAO983067 FAO983069:FAO1048576 FKK4:FKK5 FKK7:FKK11 FKK13:FKK15 FKK17:FKK22 FKK24:FKK27 FKK29:FKK65536 FKK65540:FKK65541 FKK65543:FKK65547 FKK65549:FKK65551 FKK65553:FKK65558 FKK65560:FKK65563 FKK65565:FKK131072 FKK131076:FKK131077 FKK131079:FKK131083 FKK131085:FKK131087 FKK131089:FKK131094 FKK131096:FKK131099 FKK131101:FKK196608 FKK196612:FKK196613 FKK196615:FKK196619 FKK196621:FKK196623 FKK196625:FKK196630 FKK196632:FKK196635 FKK196637:FKK262144 FKK262148:FKK262149 FKK262151:FKK262155 FKK262157:FKK262159 FKK262161:FKK262166 FKK262168:FKK262171 FKK262173:FKK327680 FKK327684:FKK327685 FKK327687:FKK327691 FKK327693:FKK327695 FKK327697:FKK327702 FKK327704:FKK327707 FKK327709:FKK393216 FKK393220:FKK393221 FKK393223:FKK393227 FKK393229:FKK393231 FKK393233:FKK393238 FKK393240:FKK393243 FKK393245:FKK458752 FKK458756:FKK458757 FKK458759:FKK458763 FKK458765:FKK458767 FKK458769:FKK458774 FKK458776:FKK458779 FKK458781:FKK524288 FKK524292:FKK524293 FKK524295:FKK524299 FKK524301:FKK524303 FKK524305:FKK524310 FKK524312:FKK524315 FKK524317:FKK589824 FKK589828:FKK589829 FKK589831:FKK589835 FKK589837:FKK589839 FKK589841:FKK589846 FKK589848:FKK589851 FKK589853:FKK655360 FKK655364:FKK655365 FKK655367:FKK655371 FKK655373:FKK655375 FKK655377:FKK655382 FKK655384:FKK655387 FKK655389:FKK720896 FKK720900:FKK720901 FKK720903:FKK720907 FKK720909:FKK720911 FKK720913:FKK720918 FKK720920:FKK720923 FKK720925:FKK786432 FKK786436:FKK786437 FKK786439:FKK786443 FKK786445:FKK786447 FKK786449:FKK786454 FKK786456:FKK786459 FKK786461:FKK851968 FKK851972:FKK851973 FKK851975:FKK851979 FKK851981:FKK851983 FKK851985:FKK851990 FKK851992:FKK851995 FKK851997:FKK917504 FKK917508:FKK917509 FKK917511:FKK917515 FKK917517:FKK917519 FKK917521:FKK917526 FKK917528:FKK917531 FKK917533:FKK983040 FKK983044:FKK983045 FKK983047:FKK983051 FKK983053:FKK983055 FKK983057:FKK983062 FKK983064:FKK983067 FKK983069:FKK1048576 FUG4:FUG5 FUG7:FUG11 FUG13:FUG15 FUG17:FUG22 FUG24:FUG27 FUG29:FUG65536 FUG65540:FUG65541 FUG65543:FUG65547 FUG65549:FUG65551 FUG65553:FUG65558 FUG65560:FUG65563 FUG65565:FUG131072 FUG131076:FUG131077 FUG131079:FUG131083 FUG131085:FUG131087 FUG131089:FUG131094 FUG131096:FUG131099 FUG131101:FUG196608 FUG196612:FUG196613 FUG196615:FUG196619 FUG196621:FUG196623 FUG196625:FUG196630 FUG196632:FUG196635 FUG196637:FUG262144 FUG262148:FUG262149 FUG262151:FUG262155 FUG262157:FUG262159 FUG262161:FUG262166 FUG262168:FUG262171 FUG262173:FUG327680 FUG327684:FUG327685 FUG327687:FUG327691 FUG327693:FUG327695 FUG327697:FUG327702 FUG327704:FUG327707 FUG327709:FUG393216 FUG393220:FUG393221 FUG393223:FUG393227 FUG393229:FUG393231 FUG393233:FUG393238 FUG393240:FUG393243 FUG393245:FUG458752 FUG458756:FUG458757 FUG458759:FUG458763 FUG458765:FUG458767 FUG458769:FUG458774 FUG458776:FUG458779 FUG458781:FUG524288 FUG524292:FUG524293 FUG524295:FUG524299 FUG524301:FUG524303 FUG524305:FUG524310 FUG524312:FUG524315 FUG524317:FUG589824 FUG589828:FUG589829 FUG589831:FUG589835 FUG589837:FUG589839 FUG589841:FUG589846 FUG589848:FUG589851 FUG589853:FUG655360 FUG655364:FUG655365 FUG655367:FUG655371 FUG655373:FUG655375 FUG655377:FUG655382 FUG655384:FUG655387 FUG655389:FUG720896 FUG720900:FUG720901 FUG720903:FUG720907 FUG720909:FUG720911 FUG720913:FUG720918 FUG720920:FUG720923 FUG720925:FUG786432 FUG786436:FUG786437 FUG786439:FUG786443 FUG786445:FUG786447 FUG786449:FUG786454 FUG786456:FUG786459 FUG786461:FUG851968 FUG851972:FUG851973 FUG851975:FUG851979 FUG851981:FUG851983 FUG851985:FUG851990 FUG851992:FUG851995 FUG851997:FUG917504 FUG917508:FUG917509 FUG917511:FUG917515 FUG917517:FUG917519 FUG917521:FUG917526 FUG917528:FUG917531 FUG917533:FUG983040 FUG983044:FUG983045 FUG983047:FUG983051 FUG983053:FUG983055 FUG983057:FUG983062 FUG983064:FUG983067 FUG983069:FUG1048576 GEC4:GEC5 GEC7:GEC11 GEC13:GEC15 GEC17:GEC22 GEC24:GEC27 GEC29:GEC65536 GEC65540:GEC65541 GEC65543:GEC65547 GEC65549:GEC65551 GEC65553:GEC65558 GEC65560:GEC65563 GEC65565:GEC131072 GEC131076:GEC131077 GEC131079:GEC131083 GEC131085:GEC131087 GEC131089:GEC131094 GEC131096:GEC131099 GEC131101:GEC196608 GEC196612:GEC196613 GEC196615:GEC196619 GEC196621:GEC196623 GEC196625:GEC196630 GEC196632:GEC196635 GEC196637:GEC262144 GEC262148:GEC262149 GEC262151:GEC262155 GEC262157:GEC262159 GEC262161:GEC262166 GEC262168:GEC262171 GEC262173:GEC327680 GEC327684:GEC327685 GEC327687:GEC327691 GEC327693:GEC327695 GEC327697:GEC327702 GEC327704:GEC327707 GEC327709:GEC393216 GEC393220:GEC393221 GEC393223:GEC393227 GEC393229:GEC393231 GEC393233:GEC393238 GEC393240:GEC393243 GEC393245:GEC458752 GEC458756:GEC458757 GEC458759:GEC458763 GEC458765:GEC458767 GEC458769:GEC458774 GEC458776:GEC458779 GEC458781:GEC524288 GEC524292:GEC524293 GEC524295:GEC524299 GEC524301:GEC524303 GEC524305:GEC524310 GEC524312:GEC524315 GEC524317:GEC589824 GEC589828:GEC589829 GEC589831:GEC589835 GEC589837:GEC589839 GEC589841:GEC589846 GEC589848:GEC589851 GEC589853:GEC655360 GEC655364:GEC655365 GEC655367:GEC655371 GEC655373:GEC655375 GEC655377:GEC655382 GEC655384:GEC655387 GEC655389:GEC720896 GEC720900:GEC720901 GEC720903:GEC720907 GEC720909:GEC720911 GEC720913:GEC720918 GEC720920:GEC720923 GEC720925:GEC786432 GEC786436:GEC786437 GEC786439:GEC786443 GEC786445:GEC786447 GEC786449:GEC786454 GEC786456:GEC786459 GEC786461:GEC851968 GEC851972:GEC851973 GEC851975:GEC851979 GEC851981:GEC851983 GEC851985:GEC851990 GEC851992:GEC851995 GEC851997:GEC917504 GEC917508:GEC917509 GEC917511:GEC917515 GEC917517:GEC917519 GEC917521:GEC917526 GEC917528:GEC917531 GEC917533:GEC983040 GEC983044:GEC983045 GEC983047:GEC983051 GEC983053:GEC983055 GEC983057:GEC983062 GEC983064:GEC983067 GEC983069:GEC1048576 GNY4:GNY5 GNY7:GNY11 GNY13:GNY15 GNY17:GNY22 GNY24:GNY27 GNY29:GNY65536 GNY65540:GNY65541 GNY65543:GNY65547 GNY65549:GNY65551 GNY65553:GNY65558 GNY65560:GNY65563 GNY65565:GNY131072 GNY131076:GNY131077 GNY131079:GNY131083 GNY131085:GNY131087 GNY131089:GNY131094 GNY131096:GNY131099 GNY131101:GNY196608 GNY196612:GNY196613 GNY196615:GNY196619 GNY196621:GNY196623 GNY196625:GNY196630 GNY196632:GNY196635 GNY196637:GNY262144 GNY262148:GNY262149 GNY262151:GNY262155 GNY262157:GNY262159 GNY262161:GNY262166 GNY262168:GNY262171 GNY262173:GNY327680 GNY327684:GNY327685 GNY327687:GNY327691 GNY327693:GNY327695 GNY327697:GNY327702 GNY327704:GNY327707 GNY327709:GNY393216 GNY393220:GNY393221 GNY393223:GNY393227 GNY393229:GNY393231 GNY393233:GNY393238 GNY393240:GNY393243 GNY393245:GNY458752 GNY458756:GNY458757 GNY458759:GNY458763 GNY458765:GNY458767 GNY458769:GNY458774 GNY458776:GNY458779 GNY458781:GNY524288 GNY524292:GNY524293 GNY524295:GNY524299 GNY524301:GNY524303 GNY524305:GNY524310 GNY524312:GNY524315 GNY524317:GNY589824 GNY589828:GNY589829 GNY589831:GNY589835 GNY589837:GNY589839 GNY589841:GNY589846 GNY589848:GNY589851 GNY589853:GNY655360 GNY655364:GNY655365 GNY655367:GNY655371 GNY655373:GNY655375 GNY655377:GNY655382 GNY655384:GNY655387 GNY655389:GNY720896 GNY720900:GNY720901 GNY720903:GNY720907 GNY720909:GNY720911 GNY720913:GNY720918 GNY720920:GNY720923 GNY720925:GNY786432 GNY786436:GNY786437 GNY786439:GNY786443 GNY786445:GNY786447 GNY786449:GNY786454 GNY786456:GNY786459 GNY786461:GNY851968 GNY851972:GNY851973 GNY851975:GNY851979 GNY851981:GNY851983 GNY851985:GNY851990 GNY851992:GNY851995 GNY851997:GNY917504 GNY917508:GNY917509 GNY917511:GNY917515 GNY917517:GNY917519 GNY917521:GNY917526 GNY917528:GNY917531 GNY917533:GNY983040 GNY983044:GNY983045 GNY983047:GNY983051 GNY983053:GNY983055 GNY983057:GNY983062 GNY983064:GNY983067 GNY983069:GNY1048576 GXU4:GXU5 GXU7:GXU11 GXU13:GXU15 GXU17:GXU22 GXU24:GXU27 GXU29:GXU65536 GXU65540:GXU65541 GXU65543:GXU65547 GXU65549:GXU65551 GXU65553:GXU65558 GXU65560:GXU65563 GXU65565:GXU131072 GXU131076:GXU131077 GXU131079:GXU131083 GXU131085:GXU131087 GXU131089:GXU131094 GXU131096:GXU131099 GXU131101:GXU196608 GXU196612:GXU196613 GXU196615:GXU196619 GXU196621:GXU196623 GXU196625:GXU196630 GXU196632:GXU196635 GXU196637:GXU262144 GXU262148:GXU262149 GXU262151:GXU262155 GXU262157:GXU262159 GXU262161:GXU262166 GXU262168:GXU262171 GXU262173:GXU327680 GXU327684:GXU327685 GXU327687:GXU327691 GXU327693:GXU327695 GXU327697:GXU327702 GXU327704:GXU327707 GXU327709:GXU393216 GXU393220:GXU393221 GXU393223:GXU393227 GXU393229:GXU393231 GXU393233:GXU393238 GXU393240:GXU393243 GXU393245:GXU458752 GXU458756:GXU458757 GXU458759:GXU458763 GXU458765:GXU458767 GXU458769:GXU458774 GXU458776:GXU458779 GXU458781:GXU524288 GXU524292:GXU524293 GXU524295:GXU524299 GXU524301:GXU524303 GXU524305:GXU524310 GXU524312:GXU524315 GXU524317:GXU589824 GXU589828:GXU589829 GXU589831:GXU589835 GXU589837:GXU589839 GXU589841:GXU589846 GXU589848:GXU589851 GXU589853:GXU655360 GXU655364:GXU655365 GXU655367:GXU655371 GXU655373:GXU655375 GXU655377:GXU655382 GXU655384:GXU655387 GXU655389:GXU720896 GXU720900:GXU720901 GXU720903:GXU720907 GXU720909:GXU720911 GXU720913:GXU720918 GXU720920:GXU720923 GXU720925:GXU786432 GXU786436:GXU786437 GXU786439:GXU786443 GXU786445:GXU786447 GXU786449:GXU786454 GXU786456:GXU786459 GXU786461:GXU851968 GXU851972:GXU851973 GXU851975:GXU851979 GXU851981:GXU851983 GXU851985:GXU851990 GXU851992:GXU851995 GXU851997:GXU917504 GXU917508:GXU917509 GXU917511:GXU917515 GXU917517:GXU917519 GXU917521:GXU917526 GXU917528:GXU917531 GXU917533:GXU983040 GXU983044:GXU983045 GXU983047:GXU983051 GXU983053:GXU983055 GXU983057:GXU983062 GXU983064:GXU983067 GXU983069:GXU1048576 HHQ4:HHQ5 HHQ7:HHQ11 HHQ13:HHQ15 HHQ17:HHQ22 HHQ24:HHQ27 HHQ29:HHQ65536 HHQ65540:HHQ65541 HHQ65543:HHQ65547 HHQ65549:HHQ65551 HHQ65553:HHQ65558 HHQ65560:HHQ65563 HHQ65565:HHQ131072 HHQ131076:HHQ131077 HHQ131079:HHQ131083 HHQ131085:HHQ131087 HHQ131089:HHQ131094 HHQ131096:HHQ131099 HHQ131101:HHQ196608 HHQ196612:HHQ196613 HHQ196615:HHQ196619 HHQ196621:HHQ196623 HHQ196625:HHQ196630 HHQ196632:HHQ196635 HHQ196637:HHQ262144 HHQ262148:HHQ262149 HHQ262151:HHQ262155 HHQ262157:HHQ262159 HHQ262161:HHQ262166 HHQ262168:HHQ262171 HHQ262173:HHQ327680 HHQ327684:HHQ327685 HHQ327687:HHQ327691 HHQ327693:HHQ327695 HHQ327697:HHQ327702 HHQ327704:HHQ327707 HHQ327709:HHQ393216 HHQ393220:HHQ393221 HHQ393223:HHQ393227 HHQ393229:HHQ393231 HHQ393233:HHQ393238 HHQ393240:HHQ393243 HHQ393245:HHQ458752 HHQ458756:HHQ458757 HHQ458759:HHQ458763 HHQ458765:HHQ458767 HHQ458769:HHQ458774 HHQ458776:HHQ458779 HHQ458781:HHQ524288 HHQ524292:HHQ524293 HHQ524295:HHQ524299 HHQ524301:HHQ524303 HHQ524305:HHQ524310 HHQ524312:HHQ524315 HHQ524317:HHQ589824 HHQ589828:HHQ589829 HHQ589831:HHQ589835 HHQ589837:HHQ589839 HHQ589841:HHQ589846 HHQ589848:HHQ589851 HHQ589853:HHQ655360 HHQ655364:HHQ655365 HHQ655367:HHQ655371 HHQ655373:HHQ655375 HHQ655377:HHQ655382 HHQ655384:HHQ655387 HHQ655389:HHQ720896 HHQ720900:HHQ720901 HHQ720903:HHQ720907 HHQ720909:HHQ720911 HHQ720913:HHQ720918 HHQ720920:HHQ720923 HHQ720925:HHQ786432 HHQ786436:HHQ786437 HHQ786439:HHQ786443 HHQ786445:HHQ786447 HHQ786449:HHQ786454 HHQ786456:HHQ786459 HHQ786461:HHQ851968 HHQ851972:HHQ851973 HHQ851975:HHQ851979 HHQ851981:HHQ851983 HHQ851985:HHQ851990 HHQ851992:HHQ851995 HHQ851997:HHQ917504 HHQ917508:HHQ917509 HHQ917511:HHQ917515 HHQ917517:HHQ917519 HHQ917521:HHQ917526 HHQ917528:HHQ917531 HHQ917533:HHQ983040 HHQ983044:HHQ983045 HHQ983047:HHQ983051 HHQ983053:HHQ983055 HHQ983057:HHQ983062 HHQ983064:HHQ983067 HHQ983069:HHQ1048576 HRM4:HRM5 HRM7:HRM11 HRM13:HRM15 HRM17:HRM22 HRM24:HRM27 HRM29:HRM65536 HRM65540:HRM65541 HRM65543:HRM65547 HRM65549:HRM65551 HRM65553:HRM65558 HRM65560:HRM65563 HRM65565:HRM131072 HRM131076:HRM131077 HRM131079:HRM131083 HRM131085:HRM131087 HRM131089:HRM131094 HRM131096:HRM131099 HRM131101:HRM196608 HRM196612:HRM196613 HRM196615:HRM196619 HRM196621:HRM196623 HRM196625:HRM196630 HRM196632:HRM196635 HRM196637:HRM262144 HRM262148:HRM262149 HRM262151:HRM262155 HRM262157:HRM262159 HRM262161:HRM262166 HRM262168:HRM262171 HRM262173:HRM327680 HRM327684:HRM327685 HRM327687:HRM327691 HRM327693:HRM327695 HRM327697:HRM327702 HRM327704:HRM327707 HRM327709:HRM393216 HRM393220:HRM393221 HRM393223:HRM393227 HRM393229:HRM393231 HRM393233:HRM393238 HRM393240:HRM393243 HRM393245:HRM458752 HRM458756:HRM458757 HRM458759:HRM458763 HRM458765:HRM458767 HRM458769:HRM458774 HRM458776:HRM458779 HRM458781:HRM524288 HRM524292:HRM524293 HRM524295:HRM524299 HRM524301:HRM524303 HRM524305:HRM524310 HRM524312:HRM524315 HRM524317:HRM589824 HRM589828:HRM589829 HRM589831:HRM589835 HRM589837:HRM589839 HRM589841:HRM589846 HRM589848:HRM589851 HRM589853:HRM655360 HRM655364:HRM655365 HRM655367:HRM655371 HRM655373:HRM655375 HRM655377:HRM655382 HRM655384:HRM655387 HRM655389:HRM720896 HRM720900:HRM720901 HRM720903:HRM720907 HRM720909:HRM720911 HRM720913:HRM720918 HRM720920:HRM720923 HRM720925:HRM786432 HRM786436:HRM786437 HRM786439:HRM786443 HRM786445:HRM786447 HRM786449:HRM786454 HRM786456:HRM786459 HRM786461:HRM851968 HRM851972:HRM851973 HRM851975:HRM851979 HRM851981:HRM851983 HRM851985:HRM851990 HRM851992:HRM851995 HRM851997:HRM917504 HRM917508:HRM917509 HRM917511:HRM917515 HRM917517:HRM917519 HRM917521:HRM917526 HRM917528:HRM917531 HRM917533:HRM983040 HRM983044:HRM983045 HRM983047:HRM983051 HRM983053:HRM983055 HRM983057:HRM983062 HRM983064:HRM983067 HRM983069:HRM1048576 IBI4:IBI5 IBI7:IBI11 IBI13:IBI15 IBI17:IBI22 IBI24:IBI27 IBI29:IBI65536 IBI65540:IBI65541 IBI65543:IBI65547 IBI65549:IBI65551 IBI65553:IBI65558 IBI65560:IBI65563 IBI65565:IBI131072 IBI131076:IBI131077 IBI131079:IBI131083 IBI131085:IBI131087 IBI131089:IBI131094 IBI131096:IBI131099 IBI131101:IBI196608 IBI196612:IBI196613 IBI196615:IBI196619 IBI196621:IBI196623 IBI196625:IBI196630 IBI196632:IBI196635 IBI196637:IBI262144 IBI262148:IBI262149 IBI262151:IBI262155 IBI262157:IBI262159 IBI262161:IBI262166 IBI262168:IBI262171 IBI262173:IBI327680 IBI327684:IBI327685 IBI327687:IBI327691 IBI327693:IBI327695 IBI327697:IBI327702 IBI327704:IBI327707 IBI327709:IBI393216 IBI393220:IBI393221 IBI393223:IBI393227 IBI393229:IBI393231 IBI393233:IBI393238 IBI393240:IBI393243 IBI393245:IBI458752 IBI458756:IBI458757 IBI458759:IBI458763 IBI458765:IBI458767 IBI458769:IBI458774 IBI458776:IBI458779 IBI458781:IBI524288 IBI524292:IBI524293 IBI524295:IBI524299 IBI524301:IBI524303 IBI524305:IBI524310 IBI524312:IBI524315 IBI524317:IBI589824 IBI589828:IBI589829 IBI589831:IBI589835 IBI589837:IBI589839 IBI589841:IBI589846 IBI589848:IBI589851 IBI589853:IBI655360 IBI655364:IBI655365 IBI655367:IBI655371 IBI655373:IBI655375 IBI655377:IBI655382 IBI655384:IBI655387 IBI655389:IBI720896 IBI720900:IBI720901 IBI720903:IBI720907 IBI720909:IBI720911 IBI720913:IBI720918 IBI720920:IBI720923 IBI720925:IBI786432 IBI786436:IBI786437 IBI786439:IBI786443 IBI786445:IBI786447 IBI786449:IBI786454 IBI786456:IBI786459 IBI786461:IBI851968 IBI851972:IBI851973 IBI851975:IBI851979 IBI851981:IBI851983 IBI851985:IBI851990 IBI851992:IBI851995 IBI851997:IBI917504 IBI917508:IBI917509 IBI917511:IBI917515 IBI917517:IBI917519 IBI917521:IBI917526 IBI917528:IBI917531 IBI917533:IBI983040 IBI983044:IBI983045 IBI983047:IBI983051 IBI983053:IBI983055 IBI983057:IBI983062 IBI983064:IBI983067 IBI983069:IBI1048576 ILE4:ILE5 ILE7:ILE11 ILE13:ILE15 ILE17:ILE22 ILE24:ILE27 ILE29:ILE65536 ILE65540:ILE65541 ILE65543:ILE65547 ILE65549:ILE65551 ILE65553:ILE65558 ILE65560:ILE65563 ILE65565:ILE131072 ILE131076:ILE131077 ILE131079:ILE131083 ILE131085:ILE131087 ILE131089:ILE131094 ILE131096:ILE131099 ILE131101:ILE196608 ILE196612:ILE196613 ILE196615:ILE196619 ILE196621:ILE196623 ILE196625:ILE196630 ILE196632:ILE196635 ILE196637:ILE262144 ILE262148:ILE262149 ILE262151:ILE262155 ILE262157:ILE262159 ILE262161:ILE262166 ILE262168:ILE262171 ILE262173:ILE327680 ILE327684:ILE327685 ILE327687:ILE327691 ILE327693:ILE327695 ILE327697:ILE327702 ILE327704:ILE327707 ILE327709:ILE393216 ILE393220:ILE393221 ILE393223:ILE393227 ILE393229:ILE393231 ILE393233:ILE393238 ILE393240:ILE393243 ILE393245:ILE458752 ILE458756:ILE458757 ILE458759:ILE458763 ILE458765:ILE458767 ILE458769:ILE458774 ILE458776:ILE458779 ILE458781:ILE524288 ILE524292:ILE524293 ILE524295:ILE524299 ILE524301:ILE524303 ILE524305:ILE524310 ILE524312:ILE524315 ILE524317:ILE589824 ILE589828:ILE589829 ILE589831:ILE589835 ILE589837:ILE589839 ILE589841:ILE589846 ILE589848:ILE589851 ILE589853:ILE655360 ILE655364:ILE655365 ILE655367:ILE655371 ILE655373:ILE655375 ILE655377:ILE655382 ILE655384:ILE655387 ILE655389:ILE720896 ILE720900:ILE720901 ILE720903:ILE720907 ILE720909:ILE720911 ILE720913:ILE720918 ILE720920:ILE720923 ILE720925:ILE786432 ILE786436:ILE786437 ILE786439:ILE786443 ILE786445:ILE786447 ILE786449:ILE786454 ILE786456:ILE786459 ILE786461:ILE851968 ILE851972:ILE851973 ILE851975:ILE851979 ILE851981:ILE851983 ILE851985:ILE851990 ILE851992:ILE851995 ILE851997:ILE917504 ILE917508:ILE917509 ILE917511:ILE917515 ILE917517:ILE917519 ILE917521:ILE917526 ILE917528:ILE917531 ILE917533:ILE983040 ILE983044:ILE983045 ILE983047:ILE983051 ILE983053:ILE983055 ILE983057:ILE983062 ILE983064:ILE983067 ILE983069:ILE1048576 IVA4:IVA5 IVA7:IVA11 IVA13:IVA15 IVA17:IVA22 IVA24:IVA27 IVA29:IVA65536 IVA65540:IVA65541 IVA65543:IVA65547 IVA65549:IVA65551 IVA65553:IVA65558 IVA65560:IVA65563 IVA65565:IVA131072 IVA131076:IVA131077 IVA131079:IVA131083 IVA131085:IVA131087 IVA131089:IVA131094 IVA131096:IVA131099 IVA131101:IVA196608 IVA196612:IVA196613 IVA196615:IVA196619 IVA196621:IVA196623 IVA196625:IVA196630 IVA196632:IVA196635 IVA196637:IVA262144 IVA262148:IVA262149 IVA262151:IVA262155 IVA262157:IVA262159 IVA262161:IVA262166 IVA262168:IVA262171 IVA262173:IVA327680 IVA327684:IVA327685 IVA327687:IVA327691 IVA327693:IVA327695 IVA327697:IVA327702 IVA327704:IVA327707 IVA327709:IVA393216 IVA393220:IVA393221 IVA393223:IVA393227 IVA393229:IVA393231 IVA393233:IVA393238 IVA393240:IVA393243 IVA393245:IVA458752 IVA458756:IVA458757 IVA458759:IVA458763 IVA458765:IVA458767 IVA458769:IVA458774 IVA458776:IVA458779 IVA458781:IVA524288 IVA524292:IVA524293 IVA524295:IVA524299 IVA524301:IVA524303 IVA524305:IVA524310 IVA524312:IVA524315 IVA524317:IVA589824 IVA589828:IVA589829 IVA589831:IVA589835 IVA589837:IVA589839 IVA589841:IVA589846 IVA589848:IVA589851 IVA589853:IVA655360 IVA655364:IVA655365 IVA655367:IVA655371 IVA655373:IVA655375 IVA655377:IVA655382 IVA655384:IVA655387 IVA655389:IVA720896 IVA720900:IVA720901 IVA720903:IVA720907 IVA720909:IVA720911 IVA720913:IVA720918 IVA720920:IVA720923 IVA720925:IVA786432 IVA786436:IVA786437 IVA786439:IVA786443 IVA786445:IVA786447 IVA786449:IVA786454 IVA786456:IVA786459 IVA786461:IVA851968 IVA851972:IVA851973 IVA851975:IVA851979 IVA851981:IVA851983 IVA851985:IVA851990 IVA851992:IVA851995 IVA851997:IVA917504 IVA917508:IVA917509 IVA917511:IVA917515 IVA917517:IVA917519 IVA917521:IVA917526 IVA917528:IVA917531 IVA917533:IVA983040 IVA983044:IVA983045 IVA983047:IVA983051 IVA983053:IVA983055 IVA983057:IVA983062 IVA983064:IVA983067 IVA983069:IVA1048576 JEW4:JEW5 JEW7:JEW11 JEW13:JEW15 JEW17:JEW22 JEW24:JEW27 JEW29:JEW65536 JEW65540:JEW65541 JEW65543:JEW65547 JEW65549:JEW65551 JEW65553:JEW65558 JEW65560:JEW65563 JEW65565:JEW131072 JEW131076:JEW131077 JEW131079:JEW131083 JEW131085:JEW131087 JEW131089:JEW131094 JEW131096:JEW131099 JEW131101:JEW196608 JEW196612:JEW196613 JEW196615:JEW196619 JEW196621:JEW196623 JEW196625:JEW196630 JEW196632:JEW196635 JEW196637:JEW262144 JEW262148:JEW262149 JEW262151:JEW262155 JEW262157:JEW262159 JEW262161:JEW262166 JEW262168:JEW262171 JEW262173:JEW327680 JEW327684:JEW327685 JEW327687:JEW327691 JEW327693:JEW327695 JEW327697:JEW327702 JEW327704:JEW327707 JEW327709:JEW393216 JEW393220:JEW393221 JEW393223:JEW393227 JEW393229:JEW393231 JEW393233:JEW393238 JEW393240:JEW393243 JEW393245:JEW458752 JEW458756:JEW458757 JEW458759:JEW458763 JEW458765:JEW458767 JEW458769:JEW458774 JEW458776:JEW458779 JEW458781:JEW524288 JEW524292:JEW524293 JEW524295:JEW524299 JEW524301:JEW524303 JEW524305:JEW524310 JEW524312:JEW524315 JEW524317:JEW589824 JEW589828:JEW589829 JEW589831:JEW589835 JEW589837:JEW589839 JEW589841:JEW589846 JEW589848:JEW589851 JEW589853:JEW655360 JEW655364:JEW655365 JEW655367:JEW655371 JEW655373:JEW655375 JEW655377:JEW655382 JEW655384:JEW655387 JEW655389:JEW720896 JEW720900:JEW720901 JEW720903:JEW720907 JEW720909:JEW720911 JEW720913:JEW720918 JEW720920:JEW720923 JEW720925:JEW786432 JEW786436:JEW786437 JEW786439:JEW786443 JEW786445:JEW786447 JEW786449:JEW786454 JEW786456:JEW786459 JEW786461:JEW851968 JEW851972:JEW851973 JEW851975:JEW851979 JEW851981:JEW851983 JEW851985:JEW851990 JEW851992:JEW851995 JEW851997:JEW917504 JEW917508:JEW917509 JEW917511:JEW917515 JEW917517:JEW917519 JEW917521:JEW917526 JEW917528:JEW917531 JEW917533:JEW983040 JEW983044:JEW983045 JEW983047:JEW983051 JEW983053:JEW983055 JEW983057:JEW983062 JEW983064:JEW983067 JEW983069:JEW1048576 JOS4:JOS5 JOS7:JOS11 JOS13:JOS15 JOS17:JOS22 JOS24:JOS27 JOS29:JOS65536 JOS65540:JOS65541 JOS65543:JOS65547 JOS65549:JOS65551 JOS65553:JOS65558 JOS65560:JOS65563 JOS65565:JOS131072 JOS131076:JOS131077 JOS131079:JOS131083 JOS131085:JOS131087 JOS131089:JOS131094 JOS131096:JOS131099 JOS131101:JOS196608 JOS196612:JOS196613 JOS196615:JOS196619 JOS196621:JOS196623 JOS196625:JOS196630 JOS196632:JOS196635 JOS196637:JOS262144 JOS262148:JOS262149 JOS262151:JOS262155 JOS262157:JOS262159 JOS262161:JOS262166 JOS262168:JOS262171 JOS262173:JOS327680 JOS327684:JOS327685 JOS327687:JOS327691 JOS327693:JOS327695 JOS327697:JOS327702 JOS327704:JOS327707 JOS327709:JOS393216 JOS393220:JOS393221 JOS393223:JOS393227 JOS393229:JOS393231 JOS393233:JOS393238 JOS393240:JOS393243 JOS393245:JOS458752 JOS458756:JOS458757 JOS458759:JOS458763 JOS458765:JOS458767 JOS458769:JOS458774 JOS458776:JOS458779 JOS458781:JOS524288 JOS524292:JOS524293 JOS524295:JOS524299 JOS524301:JOS524303 JOS524305:JOS524310 JOS524312:JOS524315 JOS524317:JOS589824 JOS589828:JOS589829 JOS589831:JOS589835 JOS589837:JOS589839 JOS589841:JOS589846 JOS589848:JOS589851 JOS589853:JOS655360 JOS655364:JOS655365 JOS655367:JOS655371 JOS655373:JOS655375 JOS655377:JOS655382 JOS655384:JOS655387 JOS655389:JOS720896 JOS720900:JOS720901 JOS720903:JOS720907 JOS720909:JOS720911 JOS720913:JOS720918 JOS720920:JOS720923 JOS720925:JOS786432 JOS786436:JOS786437 JOS786439:JOS786443 JOS786445:JOS786447 JOS786449:JOS786454 JOS786456:JOS786459 JOS786461:JOS851968 JOS851972:JOS851973 JOS851975:JOS851979 JOS851981:JOS851983 JOS851985:JOS851990 JOS851992:JOS851995 JOS851997:JOS917504 JOS917508:JOS917509 JOS917511:JOS917515 JOS917517:JOS917519 JOS917521:JOS917526 JOS917528:JOS917531 JOS917533:JOS983040 JOS983044:JOS983045 JOS983047:JOS983051 JOS983053:JOS983055 JOS983057:JOS983062 JOS983064:JOS983067 JOS983069:JOS1048576 JYO4:JYO5 JYO7:JYO11 JYO13:JYO15 JYO17:JYO22 JYO24:JYO27 JYO29:JYO65536 JYO65540:JYO65541 JYO65543:JYO65547 JYO65549:JYO65551 JYO65553:JYO65558 JYO65560:JYO65563 JYO65565:JYO131072 JYO131076:JYO131077 JYO131079:JYO131083 JYO131085:JYO131087 JYO131089:JYO131094 JYO131096:JYO131099 JYO131101:JYO196608 JYO196612:JYO196613 JYO196615:JYO196619 JYO196621:JYO196623 JYO196625:JYO196630 JYO196632:JYO196635 JYO196637:JYO262144 JYO262148:JYO262149 JYO262151:JYO262155 JYO262157:JYO262159 JYO262161:JYO262166 JYO262168:JYO262171 JYO262173:JYO327680 JYO327684:JYO327685 JYO327687:JYO327691 JYO327693:JYO327695 JYO327697:JYO327702 JYO327704:JYO327707 JYO327709:JYO393216 JYO393220:JYO393221 JYO393223:JYO393227 JYO393229:JYO393231 JYO393233:JYO393238 JYO393240:JYO393243 JYO393245:JYO458752 JYO458756:JYO458757 JYO458759:JYO458763 JYO458765:JYO458767 JYO458769:JYO458774 JYO458776:JYO458779 JYO458781:JYO524288 JYO524292:JYO524293 JYO524295:JYO524299 JYO524301:JYO524303 JYO524305:JYO524310 JYO524312:JYO524315 JYO524317:JYO589824 JYO589828:JYO589829 JYO589831:JYO589835 JYO589837:JYO589839 JYO589841:JYO589846 JYO589848:JYO589851 JYO589853:JYO655360 JYO655364:JYO655365 JYO655367:JYO655371 JYO655373:JYO655375 JYO655377:JYO655382 JYO655384:JYO655387 JYO655389:JYO720896 JYO720900:JYO720901 JYO720903:JYO720907 JYO720909:JYO720911 JYO720913:JYO720918 JYO720920:JYO720923 JYO720925:JYO786432 JYO786436:JYO786437 JYO786439:JYO786443 JYO786445:JYO786447 JYO786449:JYO786454 JYO786456:JYO786459 JYO786461:JYO851968 JYO851972:JYO851973 JYO851975:JYO851979 JYO851981:JYO851983 JYO851985:JYO851990 JYO851992:JYO851995 JYO851997:JYO917504 JYO917508:JYO917509 JYO917511:JYO917515 JYO917517:JYO917519 JYO917521:JYO917526 JYO917528:JYO917531 JYO917533:JYO983040 JYO983044:JYO983045 JYO983047:JYO983051 JYO983053:JYO983055 JYO983057:JYO983062 JYO983064:JYO983067 JYO983069:JYO1048576 KIK4:KIK5 KIK7:KIK11 KIK13:KIK15 KIK17:KIK22 KIK24:KIK27 KIK29:KIK65536 KIK65540:KIK65541 KIK65543:KIK65547 KIK65549:KIK65551 KIK65553:KIK65558 KIK65560:KIK65563 KIK65565:KIK131072 KIK131076:KIK131077 KIK131079:KIK131083 KIK131085:KIK131087 KIK131089:KIK131094 KIK131096:KIK131099 KIK131101:KIK196608 KIK196612:KIK196613 KIK196615:KIK196619 KIK196621:KIK196623 KIK196625:KIK196630 KIK196632:KIK196635 KIK196637:KIK262144 KIK262148:KIK262149 KIK262151:KIK262155 KIK262157:KIK262159 KIK262161:KIK262166 KIK262168:KIK262171 KIK262173:KIK327680 KIK327684:KIK327685 KIK327687:KIK327691 KIK327693:KIK327695 KIK327697:KIK327702 KIK327704:KIK327707 KIK327709:KIK393216 KIK393220:KIK393221 KIK393223:KIK393227 KIK393229:KIK393231 KIK393233:KIK393238 KIK393240:KIK393243 KIK393245:KIK458752 KIK458756:KIK458757 KIK458759:KIK458763 KIK458765:KIK458767 KIK458769:KIK458774 KIK458776:KIK458779 KIK458781:KIK524288 KIK524292:KIK524293 KIK524295:KIK524299 KIK524301:KIK524303 KIK524305:KIK524310 KIK524312:KIK524315 KIK524317:KIK589824 KIK589828:KIK589829 KIK589831:KIK589835 KIK589837:KIK589839 KIK589841:KIK589846 KIK589848:KIK589851 KIK589853:KIK655360 KIK655364:KIK655365 KIK655367:KIK655371 KIK655373:KIK655375 KIK655377:KIK655382 KIK655384:KIK655387 KIK655389:KIK720896 KIK720900:KIK720901 KIK720903:KIK720907 KIK720909:KIK720911 KIK720913:KIK720918 KIK720920:KIK720923 KIK720925:KIK786432 KIK786436:KIK786437 KIK786439:KIK786443 KIK786445:KIK786447 KIK786449:KIK786454 KIK786456:KIK786459 KIK786461:KIK851968 KIK851972:KIK851973 KIK851975:KIK851979 KIK851981:KIK851983 KIK851985:KIK851990 KIK851992:KIK851995 KIK851997:KIK917504 KIK917508:KIK917509 KIK917511:KIK917515 KIK917517:KIK917519 KIK917521:KIK917526 KIK917528:KIK917531 KIK917533:KIK983040 KIK983044:KIK983045 KIK983047:KIK983051 KIK983053:KIK983055 KIK983057:KIK983062 KIK983064:KIK983067 KIK983069:KIK1048576 KSG4:KSG5 KSG7:KSG11 KSG13:KSG15 KSG17:KSG22 KSG24:KSG27 KSG29:KSG65536 KSG65540:KSG65541 KSG65543:KSG65547 KSG65549:KSG65551 KSG65553:KSG65558 KSG65560:KSG65563 KSG65565:KSG131072 KSG131076:KSG131077 KSG131079:KSG131083 KSG131085:KSG131087 KSG131089:KSG131094 KSG131096:KSG131099 KSG131101:KSG196608 KSG196612:KSG196613 KSG196615:KSG196619 KSG196621:KSG196623 KSG196625:KSG196630 KSG196632:KSG196635 KSG196637:KSG262144 KSG262148:KSG262149 KSG262151:KSG262155 KSG262157:KSG262159 KSG262161:KSG262166 KSG262168:KSG262171 KSG262173:KSG327680 KSG327684:KSG327685 KSG327687:KSG327691 KSG327693:KSG327695 KSG327697:KSG327702 KSG327704:KSG327707 KSG327709:KSG393216 KSG393220:KSG393221 KSG393223:KSG393227 KSG393229:KSG393231 KSG393233:KSG393238 KSG393240:KSG393243 KSG393245:KSG458752 KSG458756:KSG458757 KSG458759:KSG458763 KSG458765:KSG458767 KSG458769:KSG458774 KSG458776:KSG458779 KSG458781:KSG524288 KSG524292:KSG524293 KSG524295:KSG524299 KSG524301:KSG524303 KSG524305:KSG524310 KSG524312:KSG524315 KSG524317:KSG589824 KSG589828:KSG589829 KSG589831:KSG589835 KSG589837:KSG589839 KSG589841:KSG589846 KSG589848:KSG589851 KSG589853:KSG655360 KSG655364:KSG655365 KSG655367:KSG655371 KSG655373:KSG655375 KSG655377:KSG655382 KSG655384:KSG655387 KSG655389:KSG720896 KSG720900:KSG720901 KSG720903:KSG720907 KSG720909:KSG720911 KSG720913:KSG720918 KSG720920:KSG720923 KSG720925:KSG786432 KSG786436:KSG786437 KSG786439:KSG786443 KSG786445:KSG786447 KSG786449:KSG786454 KSG786456:KSG786459 KSG786461:KSG851968 KSG851972:KSG851973 KSG851975:KSG851979 KSG851981:KSG851983 KSG851985:KSG851990 KSG851992:KSG851995 KSG851997:KSG917504 KSG917508:KSG917509 KSG917511:KSG917515 KSG917517:KSG917519 KSG917521:KSG917526 KSG917528:KSG917531 KSG917533:KSG983040 KSG983044:KSG983045 KSG983047:KSG983051 KSG983053:KSG983055 KSG983057:KSG983062 KSG983064:KSG983067 KSG983069:KSG1048576 LCC4:LCC5 LCC7:LCC11 LCC13:LCC15 LCC17:LCC22 LCC24:LCC27 LCC29:LCC65536 LCC65540:LCC65541 LCC65543:LCC65547 LCC65549:LCC65551 LCC65553:LCC65558 LCC65560:LCC65563 LCC65565:LCC131072 LCC131076:LCC131077 LCC131079:LCC131083 LCC131085:LCC131087 LCC131089:LCC131094 LCC131096:LCC131099 LCC131101:LCC196608 LCC196612:LCC196613 LCC196615:LCC196619 LCC196621:LCC196623 LCC196625:LCC196630 LCC196632:LCC196635 LCC196637:LCC262144 LCC262148:LCC262149 LCC262151:LCC262155 LCC262157:LCC262159 LCC262161:LCC262166 LCC262168:LCC262171 LCC262173:LCC327680 LCC327684:LCC327685 LCC327687:LCC327691 LCC327693:LCC327695 LCC327697:LCC327702 LCC327704:LCC327707 LCC327709:LCC393216 LCC393220:LCC393221 LCC393223:LCC393227 LCC393229:LCC393231 LCC393233:LCC393238 LCC393240:LCC393243 LCC393245:LCC458752 LCC458756:LCC458757 LCC458759:LCC458763 LCC458765:LCC458767 LCC458769:LCC458774 LCC458776:LCC458779 LCC458781:LCC524288 LCC524292:LCC524293 LCC524295:LCC524299 LCC524301:LCC524303 LCC524305:LCC524310 LCC524312:LCC524315 LCC524317:LCC589824 LCC589828:LCC589829 LCC589831:LCC589835 LCC589837:LCC589839 LCC589841:LCC589846 LCC589848:LCC589851 LCC589853:LCC655360 LCC655364:LCC655365 LCC655367:LCC655371 LCC655373:LCC655375 LCC655377:LCC655382 LCC655384:LCC655387 LCC655389:LCC720896 LCC720900:LCC720901 LCC720903:LCC720907 LCC720909:LCC720911 LCC720913:LCC720918 LCC720920:LCC720923 LCC720925:LCC786432 LCC786436:LCC786437 LCC786439:LCC786443 LCC786445:LCC786447 LCC786449:LCC786454 LCC786456:LCC786459 LCC786461:LCC851968 LCC851972:LCC851973 LCC851975:LCC851979 LCC851981:LCC851983 LCC851985:LCC851990 LCC851992:LCC851995 LCC851997:LCC917504 LCC917508:LCC917509 LCC917511:LCC917515 LCC917517:LCC917519 LCC917521:LCC917526 LCC917528:LCC917531 LCC917533:LCC983040 LCC983044:LCC983045 LCC983047:LCC983051 LCC983053:LCC983055 LCC983057:LCC983062 LCC983064:LCC983067 LCC983069:LCC1048576 LLY4:LLY5 LLY7:LLY11 LLY13:LLY15 LLY17:LLY22 LLY24:LLY27 LLY29:LLY65536 LLY65540:LLY65541 LLY65543:LLY65547 LLY65549:LLY65551 LLY65553:LLY65558 LLY65560:LLY65563 LLY65565:LLY131072 LLY131076:LLY131077 LLY131079:LLY131083 LLY131085:LLY131087 LLY131089:LLY131094 LLY131096:LLY131099 LLY131101:LLY196608 LLY196612:LLY196613 LLY196615:LLY196619 LLY196621:LLY196623 LLY196625:LLY196630 LLY196632:LLY196635 LLY196637:LLY262144 LLY262148:LLY262149 LLY262151:LLY262155 LLY262157:LLY262159 LLY262161:LLY262166 LLY262168:LLY262171 LLY262173:LLY327680 LLY327684:LLY327685 LLY327687:LLY327691 LLY327693:LLY327695 LLY327697:LLY327702 LLY327704:LLY327707 LLY327709:LLY393216 LLY393220:LLY393221 LLY393223:LLY393227 LLY393229:LLY393231 LLY393233:LLY393238 LLY393240:LLY393243 LLY393245:LLY458752 LLY458756:LLY458757 LLY458759:LLY458763 LLY458765:LLY458767 LLY458769:LLY458774 LLY458776:LLY458779 LLY458781:LLY524288 LLY524292:LLY524293 LLY524295:LLY524299 LLY524301:LLY524303 LLY524305:LLY524310 LLY524312:LLY524315 LLY524317:LLY589824 LLY589828:LLY589829 LLY589831:LLY589835 LLY589837:LLY589839 LLY589841:LLY589846 LLY589848:LLY589851 LLY589853:LLY655360 LLY655364:LLY655365 LLY655367:LLY655371 LLY655373:LLY655375 LLY655377:LLY655382 LLY655384:LLY655387 LLY655389:LLY720896 LLY720900:LLY720901 LLY720903:LLY720907 LLY720909:LLY720911 LLY720913:LLY720918 LLY720920:LLY720923 LLY720925:LLY786432 LLY786436:LLY786437 LLY786439:LLY786443 LLY786445:LLY786447 LLY786449:LLY786454 LLY786456:LLY786459 LLY786461:LLY851968 LLY851972:LLY851973 LLY851975:LLY851979 LLY851981:LLY851983 LLY851985:LLY851990 LLY851992:LLY851995 LLY851997:LLY917504 LLY917508:LLY917509 LLY917511:LLY917515 LLY917517:LLY917519 LLY917521:LLY917526 LLY917528:LLY917531 LLY917533:LLY983040 LLY983044:LLY983045 LLY983047:LLY983051 LLY983053:LLY983055 LLY983057:LLY983062 LLY983064:LLY983067 LLY983069:LLY1048576 LVU4:LVU5 LVU7:LVU11 LVU13:LVU15 LVU17:LVU22 LVU24:LVU27 LVU29:LVU65536 LVU65540:LVU65541 LVU65543:LVU65547 LVU65549:LVU65551 LVU65553:LVU65558 LVU65560:LVU65563 LVU65565:LVU131072 LVU131076:LVU131077 LVU131079:LVU131083 LVU131085:LVU131087 LVU131089:LVU131094 LVU131096:LVU131099 LVU131101:LVU196608 LVU196612:LVU196613 LVU196615:LVU196619 LVU196621:LVU196623 LVU196625:LVU196630 LVU196632:LVU196635 LVU196637:LVU262144 LVU262148:LVU262149 LVU262151:LVU262155 LVU262157:LVU262159 LVU262161:LVU262166 LVU262168:LVU262171 LVU262173:LVU327680 LVU327684:LVU327685 LVU327687:LVU327691 LVU327693:LVU327695 LVU327697:LVU327702 LVU327704:LVU327707 LVU327709:LVU393216 LVU393220:LVU393221 LVU393223:LVU393227 LVU393229:LVU393231 LVU393233:LVU393238 LVU393240:LVU393243 LVU393245:LVU458752 LVU458756:LVU458757 LVU458759:LVU458763 LVU458765:LVU458767 LVU458769:LVU458774 LVU458776:LVU458779 LVU458781:LVU524288 LVU524292:LVU524293 LVU524295:LVU524299 LVU524301:LVU524303 LVU524305:LVU524310 LVU524312:LVU524315 LVU524317:LVU589824 LVU589828:LVU589829 LVU589831:LVU589835 LVU589837:LVU589839 LVU589841:LVU589846 LVU589848:LVU589851 LVU589853:LVU655360 LVU655364:LVU655365 LVU655367:LVU655371 LVU655373:LVU655375 LVU655377:LVU655382 LVU655384:LVU655387 LVU655389:LVU720896 LVU720900:LVU720901 LVU720903:LVU720907 LVU720909:LVU720911 LVU720913:LVU720918 LVU720920:LVU720923 LVU720925:LVU786432 LVU786436:LVU786437 LVU786439:LVU786443 LVU786445:LVU786447 LVU786449:LVU786454 LVU786456:LVU786459 LVU786461:LVU851968 LVU851972:LVU851973 LVU851975:LVU851979 LVU851981:LVU851983 LVU851985:LVU851990 LVU851992:LVU851995 LVU851997:LVU917504 LVU917508:LVU917509 LVU917511:LVU917515 LVU917517:LVU917519 LVU917521:LVU917526 LVU917528:LVU917531 LVU917533:LVU983040 LVU983044:LVU983045 LVU983047:LVU983051 LVU983053:LVU983055 LVU983057:LVU983062 LVU983064:LVU983067 LVU983069:LVU1048576 MFQ4:MFQ5 MFQ7:MFQ11 MFQ13:MFQ15 MFQ17:MFQ22 MFQ24:MFQ27 MFQ29:MFQ65536 MFQ65540:MFQ65541 MFQ65543:MFQ65547 MFQ65549:MFQ65551 MFQ65553:MFQ65558 MFQ65560:MFQ65563 MFQ65565:MFQ131072 MFQ131076:MFQ131077 MFQ131079:MFQ131083 MFQ131085:MFQ131087 MFQ131089:MFQ131094 MFQ131096:MFQ131099 MFQ131101:MFQ196608 MFQ196612:MFQ196613 MFQ196615:MFQ196619 MFQ196621:MFQ196623 MFQ196625:MFQ196630 MFQ196632:MFQ196635 MFQ196637:MFQ262144 MFQ262148:MFQ262149 MFQ262151:MFQ262155 MFQ262157:MFQ262159 MFQ262161:MFQ262166 MFQ262168:MFQ262171 MFQ262173:MFQ327680 MFQ327684:MFQ327685 MFQ327687:MFQ327691 MFQ327693:MFQ327695 MFQ327697:MFQ327702 MFQ327704:MFQ327707 MFQ327709:MFQ393216 MFQ393220:MFQ393221 MFQ393223:MFQ393227 MFQ393229:MFQ393231 MFQ393233:MFQ393238 MFQ393240:MFQ393243 MFQ393245:MFQ458752 MFQ458756:MFQ458757 MFQ458759:MFQ458763 MFQ458765:MFQ458767 MFQ458769:MFQ458774 MFQ458776:MFQ458779 MFQ458781:MFQ524288 MFQ524292:MFQ524293 MFQ524295:MFQ524299 MFQ524301:MFQ524303 MFQ524305:MFQ524310 MFQ524312:MFQ524315 MFQ524317:MFQ589824 MFQ589828:MFQ589829 MFQ589831:MFQ589835 MFQ589837:MFQ589839 MFQ589841:MFQ589846 MFQ589848:MFQ589851 MFQ589853:MFQ655360 MFQ655364:MFQ655365 MFQ655367:MFQ655371 MFQ655373:MFQ655375 MFQ655377:MFQ655382 MFQ655384:MFQ655387 MFQ655389:MFQ720896 MFQ720900:MFQ720901 MFQ720903:MFQ720907 MFQ720909:MFQ720911 MFQ720913:MFQ720918 MFQ720920:MFQ720923 MFQ720925:MFQ786432 MFQ786436:MFQ786437 MFQ786439:MFQ786443 MFQ786445:MFQ786447 MFQ786449:MFQ786454 MFQ786456:MFQ786459 MFQ786461:MFQ851968 MFQ851972:MFQ851973 MFQ851975:MFQ851979 MFQ851981:MFQ851983 MFQ851985:MFQ851990 MFQ851992:MFQ851995 MFQ851997:MFQ917504 MFQ917508:MFQ917509 MFQ917511:MFQ917515 MFQ917517:MFQ917519 MFQ917521:MFQ917526 MFQ917528:MFQ917531 MFQ917533:MFQ983040 MFQ983044:MFQ983045 MFQ983047:MFQ983051 MFQ983053:MFQ983055 MFQ983057:MFQ983062 MFQ983064:MFQ983067 MFQ983069:MFQ1048576 MPM4:MPM5 MPM7:MPM11 MPM13:MPM15 MPM17:MPM22 MPM24:MPM27 MPM29:MPM65536 MPM65540:MPM65541 MPM65543:MPM65547 MPM65549:MPM65551 MPM65553:MPM65558 MPM65560:MPM65563 MPM65565:MPM131072 MPM131076:MPM131077 MPM131079:MPM131083 MPM131085:MPM131087 MPM131089:MPM131094 MPM131096:MPM131099 MPM131101:MPM196608 MPM196612:MPM196613 MPM196615:MPM196619 MPM196621:MPM196623 MPM196625:MPM196630 MPM196632:MPM196635 MPM196637:MPM262144 MPM262148:MPM262149 MPM262151:MPM262155 MPM262157:MPM262159 MPM262161:MPM262166 MPM262168:MPM262171 MPM262173:MPM327680 MPM327684:MPM327685 MPM327687:MPM327691 MPM327693:MPM327695 MPM327697:MPM327702 MPM327704:MPM327707 MPM327709:MPM393216 MPM393220:MPM393221 MPM393223:MPM393227 MPM393229:MPM393231 MPM393233:MPM393238 MPM393240:MPM393243 MPM393245:MPM458752 MPM458756:MPM458757 MPM458759:MPM458763 MPM458765:MPM458767 MPM458769:MPM458774 MPM458776:MPM458779 MPM458781:MPM524288 MPM524292:MPM524293 MPM524295:MPM524299 MPM524301:MPM524303 MPM524305:MPM524310 MPM524312:MPM524315 MPM524317:MPM589824 MPM589828:MPM589829 MPM589831:MPM589835 MPM589837:MPM589839 MPM589841:MPM589846 MPM589848:MPM589851 MPM589853:MPM655360 MPM655364:MPM655365 MPM655367:MPM655371 MPM655373:MPM655375 MPM655377:MPM655382 MPM655384:MPM655387 MPM655389:MPM720896 MPM720900:MPM720901 MPM720903:MPM720907 MPM720909:MPM720911 MPM720913:MPM720918 MPM720920:MPM720923 MPM720925:MPM786432 MPM786436:MPM786437 MPM786439:MPM786443 MPM786445:MPM786447 MPM786449:MPM786454 MPM786456:MPM786459 MPM786461:MPM851968 MPM851972:MPM851973 MPM851975:MPM851979 MPM851981:MPM851983 MPM851985:MPM851990 MPM851992:MPM851995 MPM851997:MPM917504 MPM917508:MPM917509 MPM917511:MPM917515 MPM917517:MPM917519 MPM917521:MPM917526 MPM917528:MPM917531 MPM917533:MPM983040 MPM983044:MPM983045 MPM983047:MPM983051 MPM983053:MPM983055 MPM983057:MPM983062 MPM983064:MPM983067 MPM983069:MPM1048576 MZI4:MZI5 MZI7:MZI11 MZI13:MZI15 MZI17:MZI22 MZI24:MZI27 MZI29:MZI65536 MZI65540:MZI65541 MZI65543:MZI65547 MZI65549:MZI65551 MZI65553:MZI65558 MZI65560:MZI65563 MZI65565:MZI131072 MZI131076:MZI131077 MZI131079:MZI131083 MZI131085:MZI131087 MZI131089:MZI131094 MZI131096:MZI131099 MZI131101:MZI196608 MZI196612:MZI196613 MZI196615:MZI196619 MZI196621:MZI196623 MZI196625:MZI196630 MZI196632:MZI196635 MZI196637:MZI262144 MZI262148:MZI262149 MZI262151:MZI262155 MZI262157:MZI262159 MZI262161:MZI262166 MZI262168:MZI262171 MZI262173:MZI327680 MZI327684:MZI327685 MZI327687:MZI327691 MZI327693:MZI327695 MZI327697:MZI327702 MZI327704:MZI327707 MZI327709:MZI393216 MZI393220:MZI393221 MZI393223:MZI393227 MZI393229:MZI393231 MZI393233:MZI393238 MZI393240:MZI393243 MZI393245:MZI458752 MZI458756:MZI458757 MZI458759:MZI458763 MZI458765:MZI458767 MZI458769:MZI458774 MZI458776:MZI458779 MZI458781:MZI524288 MZI524292:MZI524293 MZI524295:MZI524299 MZI524301:MZI524303 MZI524305:MZI524310 MZI524312:MZI524315 MZI524317:MZI589824 MZI589828:MZI589829 MZI589831:MZI589835 MZI589837:MZI589839 MZI589841:MZI589846 MZI589848:MZI589851 MZI589853:MZI655360 MZI655364:MZI655365 MZI655367:MZI655371 MZI655373:MZI655375 MZI655377:MZI655382 MZI655384:MZI655387 MZI655389:MZI720896 MZI720900:MZI720901 MZI720903:MZI720907 MZI720909:MZI720911 MZI720913:MZI720918 MZI720920:MZI720923 MZI720925:MZI786432 MZI786436:MZI786437 MZI786439:MZI786443 MZI786445:MZI786447 MZI786449:MZI786454 MZI786456:MZI786459 MZI786461:MZI851968 MZI851972:MZI851973 MZI851975:MZI851979 MZI851981:MZI851983 MZI851985:MZI851990 MZI851992:MZI851995 MZI851997:MZI917504 MZI917508:MZI917509 MZI917511:MZI917515 MZI917517:MZI917519 MZI917521:MZI917526 MZI917528:MZI917531 MZI917533:MZI983040 MZI983044:MZI983045 MZI983047:MZI983051 MZI983053:MZI983055 MZI983057:MZI983062 MZI983064:MZI983067 MZI983069:MZI1048576 NJE4:NJE5 NJE7:NJE11 NJE13:NJE15 NJE17:NJE22 NJE24:NJE27 NJE29:NJE65536 NJE65540:NJE65541 NJE65543:NJE65547 NJE65549:NJE65551 NJE65553:NJE65558 NJE65560:NJE65563 NJE65565:NJE131072 NJE131076:NJE131077 NJE131079:NJE131083 NJE131085:NJE131087 NJE131089:NJE131094 NJE131096:NJE131099 NJE131101:NJE196608 NJE196612:NJE196613 NJE196615:NJE196619 NJE196621:NJE196623 NJE196625:NJE196630 NJE196632:NJE196635 NJE196637:NJE262144 NJE262148:NJE262149 NJE262151:NJE262155 NJE262157:NJE262159 NJE262161:NJE262166 NJE262168:NJE262171 NJE262173:NJE327680 NJE327684:NJE327685 NJE327687:NJE327691 NJE327693:NJE327695 NJE327697:NJE327702 NJE327704:NJE327707 NJE327709:NJE393216 NJE393220:NJE393221 NJE393223:NJE393227 NJE393229:NJE393231 NJE393233:NJE393238 NJE393240:NJE393243 NJE393245:NJE458752 NJE458756:NJE458757 NJE458759:NJE458763 NJE458765:NJE458767 NJE458769:NJE458774 NJE458776:NJE458779 NJE458781:NJE524288 NJE524292:NJE524293 NJE524295:NJE524299 NJE524301:NJE524303 NJE524305:NJE524310 NJE524312:NJE524315 NJE524317:NJE589824 NJE589828:NJE589829 NJE589831:NJE589835 NJE589837:NJE589839 NJE589841:NJE589846 NJE589848:NJE589851 NJE589853:NJE655360 NJE655364:NJE655365 NJE655367:NJE655371 NJE655373:NJE655375 NJE655377:NJE655382 NJE655384:NJE655387 NJE655389:NJE720896 NJE720900:NJE720901 NJE720903:NJE720907 NJE720909:NJE720911 NJE720913:NJE720918 NJE720920:NJE720923 NJE720925:NJE786432 NJE786436:NJE786437 NJE786439:NJE786443 NJE786445:NJE786447 NJE786449:NJE786454 NJE786456:NJE786459 NJE786461:NJE851968 NJE851972:NJE851973 NJE851975:NJE851979 NJE851981:NJE851983 NJE851985:NJE851990 NJE851992:NJE851995 NJE851997:NJE917504 NJE917508:NJE917509 NJE917511:NJE917515 NJE917517:NJE917519 NJE917521:NJE917526 NJE917528:NJE917531 NJE917533:NJE983040 NJE983044:NJE983045 NJE983047:NJE983051 NJE983053:NJE983055 NJE983057:NJE983062 NJE983064:NJE983067 NJE983069:NJE1048576 NTA4:NTA5 NTA7:NTA11 NTA13:NTA15 NTA17:NTA22 NTA24:NTA27 NTA29:NTA65536 NTA65540:NTA65541 NTA65543:NTA65547 NTA65549:NTA65551 NTA65553:NTA65558 NTA65560:NTA65563 NTA65565:NTA131072 NTA131076:NTA131077 NTA131079:NTA131083 NTA131085:NTA131087 NTA131089:NTA131094 NTA131096:NTA131099 NTA131101:NTA196608 NTA196612:NTA196613 NTA196615:NTA196619 NTA196621:NTA196623 NTA196625:NTA196630 NTA196632:NTA196635 NTA196637:NTA262144 NTA262148:NTA262149 NTA262151:NTA262155 NTA262157:NTA262159 NTA262161:NTA262166 NTA262168:NTA262171 NTA262173:NTA327680 NTA327684:NTA327685 NTA327687:NTA327691 NTA327693:NTA327695 NTA327697:NTA327702 NTA327704:NTA327707 NTA327709:NTA393216 NTA393220:NTA393221 NTA393223:NTA393227 NTA393229:NTA393231 NTA393233:NTA393238 NTA393240:NTA393243 NTA393245:NTA458752 NTA458756:NTA458757 NTA458759:NTA458763 NTA458765:NTA458767 NTA458769:NTA458774 NTA458776:NTA458779 NTA458781:NTA524288 NTA524292:NTA524293 NTA524295:NTA524299 NTA524301:NTA524303 NTA524305:NTA524310 NTA524312:NTA524315 NTA524317:NTA589824 NTA589828:NTA589829 NTA589831:NTA589835 NTA589837:NTA589839 NTA589841:NTA589846 NTA589848:NTA589851 NTA589853:NTA655360 NTA655364:NTA655365 NTA655367:NTA655371 NTA655373:NTA655375 NTA655377:NTA655382 NTA655384:NTA655387 NTA655389:NTA720896 NTA720900:NTA720901 NTA720903:NTA720907 NTA720909:NTA720911 NTA720913:NTA720918 NTA720920:NTA720923 NTA720925:NTA786432 NTA786436:NTA786437 NTA786439:NTA786443 NTA786445:NTA786447 NTA786449:NTA786454 NTA786456:NTA786459 NTA786461:NTA851968 NTA851972:NTA851973 NTA851975:NTA851979 NTA851981:NTA851983 NTA851985:NTA851990 NTA851992:NTA851995 NTA851997:NTA917504 NTA917508:NTA917509 NTA917511:NTA917515 NTA917517:NTA917519 NTA917521:NTA917526 NTA917528:NTA917531 NTA917533:NTA983040 NTA983044:NTA983045 NTA983047:NTA983051 NTA983053:NTA983055 NTA983057:NTA983062 NTA983064:NTA983067 NTA983069:NTA1048576 OCW4:OCW5 OCW7:OCW11 OCW13:OCW15 OCW17:OCW22 OCW24:OCW27 OCW29:OCW65536 OCW65540:OCW65541 OCW65543:OCW65547 OCW65549:OCW65551 OCW65553:OCW65558 OCW65560:OCW65563 OCW65565:OCW131072 OCW131076:OCW131077 OCW131079:OCW131083 OCW131085:OCW131087 OCW131089:OCW131094 OCW131096:OCW131099 OCW131101:OCW196608 OCW196612:OCW196613 OCW196615:OCW196619 OCW196621:OCW196623 OCW196625:OCW196630 OCW196632:OCW196635 OCW196637:OCW262144 OCW262148:OCW262149 OCW262151:OCW262155 OCW262157:OCW262159 OCW262161:OCW262166 OCW262168:OCW262171 OCW262173:OCW327680 OCW327684:OCW327685 OCW327687:OCW327691 OCW327693:OCW327695 OCW327697:OCW327702 OCW327704:OCW327707 OCW327709:OCW393216 OCW393220:OCW393221 OCW393223:OCW393227 OCW393229:OCW393231 OCW393233:OCW393238 OCW393240:OCW393243 OCW393245:OCW458752 OCW458756:OCW458757 OCW458759:OCW458763 OCW458765:OCW458767 OCW458769:OCW458774 OCW458776:OCW458779 OCW458781:OCW524288 OCW524292:OCW524293 OCW524295:OCW524299 OCW524301:OCW524303 OCW524305:OCW524310 OCW524312:OCW524315 OCW524317:OCW589824 OCW589828:OCW589829 OCW589831:OCW589835 OCW589837:OCW589839 OCW589841:OCW589846 OCW589848:OCW589851 OCW589853:OCW655360 OCW655364:OCW655365 OCW655367:OCW655371 OCW655373:OCW655375 OCW655377:OCW655382 OCW655384:OCW655387 OCW655389:OCW720896 OCW720900:OCW720901 OCW720903:OCW720907 OCW720909:OCW720911 OCW720913:OCW720918 OCW720920:OCW720923 OCW720925:OCW786432 OCW786436:OCW786437 OCW786439:OCW786443 OCW786445:OCW786447 OCW786449:OCW786454 OCW786456:OCW786459 OCW786461:OCW851968 OCW851972:OCW851973 OCW851975:OCW851979 OCW851981:OCW851983 OCW851985:OCW851990 OCW851992:OCW851995 OCW851997:OCW917504 OCW917508:OCW917509 OCW917511:OCW917515 OCW917517:OCW917519 OCW917521:OCW917526 OCW917528:OCW917531 OCW917533:OCW983040 OCW983044:OCW983045 OCW983047:OCW983051 OCW983053:OCW983055 OCW983057:OCW983062 OCW983064:OCW983067 OCW983069:OCW1048576 OMS4:OMS5 OMS7:OMS11 OMS13:OMS15 OMS17:OMS22 OMS24:OMS27 OMS29:OMS65536 OMS65540:OMS65541 OMS65543:OMS65547 OMS65549:OMS65551 OMS65553:OMS65558 OMS65560:OMS65563 OMS65565:OMS131072 OMS131076:OMS131077 OMS131079:OMS131083 OMS131085:OMS131087 OMS131089:OMS131094 OMS131096:OMS131099 OMS131101:OMS196608 OMS196612:OMS196613 OMS196615:OMS196619 OMS196621:OMS196623 OMS196625:OMS196630 OMS196632:OMS196635 OMS196637:OMS262144 OMS262148:OMS262149 OMS262151:OMS262155 OMS262157:OMS262159 OMS262161:OMS262166 OMS262168:OMS262171 OMS262173:OMS327680 OMS327684:OMS327685 OMS327687:OMS327691 OMS327693:OMS327695 OMS327697:OMS327702 OMS327704:OMS327707 OMS327709:OMS393216 OMS393220:OMS393221 OMS393223:OMS393227 OMS393229:OMS393231 OMS393233:OMS393238 OMS393240:OMS393243 OMS393245:OMS458752 OMS458756:OMS458757 OMS458759:OMS458763 OMS458765:OMS458767 OMS458769:OMS458774 OMS458776:OMS458779 OMS458781:OMS524288 OMS524292:OMS524293 OMS524295:OMS524299 OMS524301:OMS524303 OMS524305:OMS524310 OMS524312:OMS524315 OMS524317:OMS589824 OMS589828:OMS589829 OMS589831:OMS589835 OMS589837:OMS589839 OMS589841:OMS589846 OMS589848:OMS589851 OMS589853:OMS655360 OMS655364:OMS655365 OMS655367:OMS655371 OMS655373:OMS655375 OMS655377:OMS655382 OMS655384:OMS655387 OMS655389:OMS720896 OMS720900:OMS720901 OMS720903:OMS720907 OMS720909:OMS720911 OMS720913:OMS720918 OMS720920:OMS720923 OMS720925:OMS786432 OMS786436:OMS786437 OMS786439:OMS786443 OMS786445:OMS786447 OMS786449:OMS786454 OMS786456:OMS786459 OMS786461:OMS851968 OMS851972:OMS851973 OMS851975:OMS851979 OMS851981:OMS851983 OMS851985:OMS851990 OMS851992:OMS851995 OMS851997:OMS917504 OMS917508:OMS917509 OMS917511:OMS917515 OMS917517:OMS917519 OMS917521:OMS917526 OMS917528:OMS917531 OMS917533:OMS983040 OMS983044:OMS983045 OMS983047:OMS983051 OMS983053:OMS983055 OMS983057:OMS983062 OMS983064:OMS983067 OMS983069:OMS1048576 OWO4:OWO5 OWO7:OWO11 OWO13:OWO15 OWO17:OWO22 OWO24:OWO27 OWO29:OWO65536 OWO65540:OWO65541 OWO65543:OWO65547 OWO65549:OWO65551 OWO65553:OWO65558 OWO65560:OWO65563 OWO65565:OWO131072 OWO131076:OWO131077 OWO131079:OWO131083 OWO131085:OWO131087 OWO131089:OWO131094 OWO131096:OWO131099 OWO131101:OWO196608 OWO196612:OWO196613 OWO196615:OWO196619 OWO196621:OWO196623 OWO196625:OWO196630 OWO196632:OWO196635 OWO196637:OWO262144 OWO262148:OWO262149 OWO262151:OWO262155 OWO262157:OWO262159 OWO262161:OWO262166 OWO262168:OWO262171 OWO262173:OWO327680 OWO327684:OWO327685 OWO327687:OWO327691 OWO327693:OWO327695 OWO327697:OWO327702 OWO327704:OWO327707 OWO327709:OWO393216 OWO393220:OWO393221 OWO393223:OWO393227 OWO393229:OWO393231 OWO393233:OWO393238 OWO393240:OWO393243 OWO393245:OWO458752 OWO458756:OWO458757 OWO458759:OWO458763 OWO458765:OWO458767 OWO458769:OWO458774 OWO458776:OWO458779 OWO458781:OWO524288 OWO524292:OWO524293 OWO524295:OWO524299 OWO524301:OWO524303 OWO524305:OWO524310 OWO524312:OWO524315 OWO524317:OWO589824 OWO589828:OWO589829 OWO589831:OWO589835 OWO589837:OWO589839 OWO589841:OWO589846 OWO589848:OWO589851 OWO589853:OWO655360 OWO655364:OWO655365 OWO655367:OWO655371 OWO655373:OWO655375 OWO655377:OWO655382 OWO655384:OWO655387 OWO655389:OWO720896 OWO720900:OWO720901 OWO720903:OWO720907 OWO720909:OWO720911 OWO720913:OWO720918 OWO720920:OWO720923 OWO720925:OWO786432 OWO786436:OWO786437 OWO786439:OWO786443 OWO786445:OWO786447 OWO786449:OWO786454 OWO786456:OWO786459 OWO786461:OWO851968 OWO851972:OWO851973 OWO851975:OWO851979 OWO851981:OWO851983 OWO851985:OWO851990 OWO851992:OWO851995 OWO851997:OWO917504 OWO917508:OWO917509 OWO917511:OWO917515 OWO917517:OWO917519 OWO917521:OWO917526 OWO917528:OWO917531 OWO917533:OWO983040 OWO983044:OWO983045 OWO983047:OWO983051 OWO983053:OWO983055 OWO983057:OWO983062 OWO983064:OWO983067 OWO983069:OWO1048576 PGK4:PGK5 PGK7:PGK11 PGK13:PGK15 PGK17:PGK22 PGK24:PGK27 PGK29:PGK65536 PGK65540:PGK65541 PGK65543:PGK65547 PGK65549:PGK65551 PGK65553:PGK65558 PGK65560:PGK65563 PGK65565:PGK131072 PGK131076:PGK131077 PGK131079:PGK131083 PGK131085:PGK131087 PGK131089:PGK131094 PGK131096:PGK131099 PGK131101:PGK196608 PGK196612:PGK196613 PGK196615:PGK196619 PGK196621:PGK196623 PGK196625:PGK196630 PGK196632:PGK196635 PGK196637:PGK262144 PGK262148:PGK262149 PGK262151:PGK262155 PGK262157:PGK262159 PGK262161:PGK262166 PGK262168:PGK262171 PGK262173:PGK327680 PGK327684:PGK327685 PGK327687:PGK327691 PGK327693:PGK327695 PGK327697:PGK327702 PGK327704:PGK327707 PGK327709:PGK393216 PGK393220:PGK393221 PGK393223:PGK393227 PGK393229:PGK393231 PGK393233:PGK393238 PGK393240:PGK393243 PGK393245:PGK458752 PGK458756:PGK458757 PGK458759:PGK458763 PGK458765:PGK458767 PGK458769:PGK458774 PGK458776:PGK458779 PGK458781:PGK524288 PGK524292:PGK524293 PGK524295:PGK524299 PGK524301:PGK524303 PGK524305:PGK524310 PGK524312:PGK524315 PGK524317:PGK589824 PGK589828:PGK589829 PGK589831:PGK589835 PGK589837:PGK589839 PGK589841:PGK589846 PGK589848:PGK589851 PGK589853:PGK655360 PGK655364:PGK655365 PGK655367:PGK655371 PGK655373:PGK655375 PGK655377:PGK655382 PGK655384:PGK655387 PGK655389:PGK720896 PGK720900:PGK720901 PGK720903:PGK720907 PGK720909:PGK720911 PGK720913:PGK720918 PGK720920:PGK720923 PGK720925:PGK786432 PGK786436:PGK786437 PGK786439:PGK786443 PGK786445:PGK786447 PGK786449:PGK786454 PGK786456:PGK786459 PGK786461:PGK851968 PGK851972:PGK851973 PGK851975:PGK851979 PGK851981:PGK851983 PGK851985:PGK851990 PGK851992:PGK851995 PGK851997:PGK917504 PGK917508:PGK917509 PGK917511:PGK917515 PGK917517:PGK917519 PGK917521:PGK917526 PGK917528:PGK917531 PGK917533:PGK983040 PGK983044:PGK983045 PGK983047:PGK983051 PGK983053:PGK983055 PGK983057:PGK983062 PGK983064:PGK983067 PGK983069:PGK1048576 PQG4:PQG5 PQG7:PQG11 PQG13:PQG15 PQG17:PQG22 PQG24:PQG27 PQG29:PQG65536 PQG65540:PQG65541 PQG65543:PQG65547 PQG65549:PQG65551 PQG65553:PQG65558 PQG65560:PQG65563 PQG65565:PQG131072 PQG131076:PQG131077 PQG131079:PQG131083 PQG131085:PQG131087 PQG131089:PQG131094 PQG131096:PQG131099 PQG131101:PQG196608 PQG196612:PQG196613 PQG196615:PQG196619 PQG196621:PQG196623 PQG196625:PQG196630 PQG196632:PQG196635 PQG196637:PQG262144 PQG262148:PQG262149 PQG262151:PQG262155 PQG262157:PQG262159 PQG262161:PQG262166 PQG262168:PQG262171 PQG262173:PQG327680 PQG327684:PQG327685 PQG327687:PQG327691 PQG327693:PQG327695 PQG327697:PQG327702 PQG327704:PQG327707 PQG327709:PQG393216 PQG393220:PQG393221 PQG393223:PQG393227 PQG393229:PQG393231 PQG393233:PQG393238 PQG393240:PQG393243 PQG393245:PQG458752 PQG458756:PQG458757 PQG458759:PQG458763 PQG458765:PQG458767 PQG458769:PQG458774 PQG458776:PQG458779 PQG458781:PQG524288 PQG524292:PQG524293 PQG524295:PQG524299 PQG524301:PQG524303 PQG524305:PQG524310 PQG524312:PQG524315 PQG524317:PQG589824 PQG589828:PQG589829 PQG589831:PQG589835 PQG589837:PQG589839 PQG589841:PQG589846 PQG589848:PQG589851 PQG589853:PQG655360 PQG655364:PQG655365 PQG655367:PQG655371 PQG655373:PQG655375 PQG655377:PQG655382 PQG655384:PQG655387 PQG655389:PQG720896 PQG720900:PQG720901 PQG720903:PQG720907 PQG720909:PQG720911 PQG720913:PQG720918 PQG720920:PQG720923 PQG720925:PQG786432 PQG786436:PQG786437 PQG786439:PQG786443 PQG786445:PQG786447 PQG786449:PQG786454 PQG786456:PQG786459 PQG786461:PQG851968 PQG851972:PQG851973 PQG851975:PQG851979 PQG851981:PQG851983 PQG851985:PQG851990 PQG851992:PQG851995 PQG851997:PQG917504 PQG917508:PQG917509 PQG917511:PQG917515 PQG917517:PQG917519 PQG917521:PQG917526 PQG917528:PQG917531 PQG917533:PQG983040 PQG983044:PQG983045 PQG983047:PQG983051 PQG983053:PQG983055 PQG983057:PQG983062 PQG983064:PQG983067 PQG983069:PQG1048576 QAC4:QAC5 QAC7:QAC11 QAC13:QAC15 QAC17:QAC22 QAC24:QAC27 QAC29:QAC65536 QAC65540:QAC65541 QAC65543:QAC65547 QAC65549:QAC65551 QAC65553:QAC65558 QAC65560:QAC65563 QAC65565:QAC131072 QAC131076:QAC131077 QAC131079:QAC131083 QAC131085:QAC131087 QAC131089:QAC131094 QAC131096:QAC131099 QAC131101:QAC196608 QAC196612:QAC196613 QAC196615:QAC196619 QAC196621:QAC196623 QAC196625:QAC196630 QAC196632:QAC196635 QAC196637:QAC262144 QAC262148:QAC262149 QAC262151:QAC262155 QAC262157:QAC262159 QAC262161:QAC262166 QAC262168:QAC262171 QAC262173:QAC327680 QAC327684:QAC327685 QAC327687:QAC327691 QAC327693:QAC327695 QAC327697:QAC327702 QAC327704:QAC327707 QAC327709:QAC393216 QAC393220:QAC393221 QAC393223:QAC393227 QAC393229:QAC393231 QAC393233:QAC393238 QAC393240:QAC393243 QAC393245:QAC458752 QAC458756:QAC458757 QAC458759:QAC458763 QAC458765:QAC458767 QAC458769:QAC458774 QAC458776:QAC458779 QAC458781:QAC524288 QAC524292:QAC524293 QAC524295:QAC524299 QAC524301:QAC524303 QAC524305:QAC524310 QAC524312:QAC524315 QAC524317:QAC589824 QAC589828:QAC589829 QAC589831:QAC589835 QAC589837:QAC589839 QAC589841:QAC589846 QAC589848:QAC589851 QAC589853:QAC655360 QAC655364:QAC655365 QAC655367:QAC655371 QAC655373:QAC655375 QAC655377:QAC655382 QAC655384:QAC655387 QAC655389:QAC720896 QAC720900:QAC720901 QAC720903:QAC720907 QAC720909:QAC720911 QAC720913:QAC720918 QAC720920:QAC720923 QAC720925:QAC786432 QAC786436:QAC786437 QAC786439:QAC786443 QAC786445:QAC786447 QAC786449:QAC786454 QAC786456:QAC786459 QAC786461:QAC851968 QAC851972:QAC851973 QAC851975:QAC851979 QAC851981:QAC851983 QAC851985:QAC851990 QAC851992:QAC851995 QAC851997:QAC917504 QAC917508:QAC917509 QAC917511:QAC917515 QAC917517:QAC917519 QAC917521:QAC917526 QAC917528:QAC917531 QAC917533:QAC983040 QAC983044:QAC983045 QAC983047:QAC983051 QAC983053:QAC983055 QAC983057:QAC983062 QAC983064:QAC983067 QAC983069:QAC1048576 QJY4:QJY5 QJY7:QJY11 QJY13:QJY15 QJY17:QJY22 QJY24:QJY27 QJY29:QJY65536 QJY65540:QJY65541 QJY65543:QJY65547 QJY65549:QJY65551 QJY65553:QJY65558 QJY65560:QJY65563 QJY65565:QJY131072 QJY131076:QJY131077 QJY131079:QJY131083 QJY131085:QJY131087 QJY131089:QJY131094 QJY131096:QJY131099 QJY131101:QJY196608 QJY196612:QJY196613 QJY196615:QJY196619 QJY196621:QJY196623 QJY196625:QJY196630 QJY196632:QJY196635 QJY196637:QJY262144 QJY262148:QJY262149 QJY262151:QJY262155 QJY262157:QJY262159 QJY262161:QJY262166 QJY262168:QJY262171 QJY262173:QJY327680 QJY327684:QJY327685 QJY327687:QJY327691 QJY327693:QJY327695 QJY327697:QJY327702 QJY327704:QJY327707 QJY327709:QJY393216 QJY393220:QJY393221 QJY393223:QJY393227 QJY393229:QJY393231 QJY393233:QJY393238 QJY393240:QJY393243 QJY393245:QJY458752 QJY458756:QJY458757 QJY458759:QJY458763 QJY458765:QJY458767 QJY458769:QJY458774 QJY458776:QJY458779 QJY458781:QJY524288 QJY524292:QJY524293 QJY524295:QJY524299 QJY524301:QJY524303 QJY524305:QJY524310 QJY524312:QJY524315 QJY524317:QJY589824 QJY589828:QJY589829 QJY589831:QJY589835 QJY589837:QJY589839 QJY589841:QJY589846 QJY589848:QJY589851 QJY589853:QJY655360 QJY655364:QJY655365 QJY655367:QJY655371 QJY655373:QJY655375 QJY655377:QJY655382 QJY655384:QJY655387 QJY655389:QJY720896 QJY720900:QJY720901 QJY720903:QJY720907 QJY720909:QJY720911 QJY720913:QJY720918 QJY720920:QJY720923 QJY720925:QJY786432 QJY786436:QJY786437 QJY786439:QJY786443 QJY786445:QJY786447 QJY786449:QJY786454 QJY786456:QJY786459 QJY786461:QJY851968 QJY851972:QJY851973 QJY851975:QJY851979 QJY851981:QJY851983 QJY851985:QJY851990 QJY851992:QJY851995 QJY851997:QJY917504 QJY917508:QJY917509 QJY917511:QJY917515 QJY917517:QJY917519 QJY917521:QJY917526 QJY917528:QJY917531 QJY917533:QJY983040 QJY983044:QJY983045 QJY983047:QJY983051 QJY983053:QJY983055 QJY983057:QJY983062 QJY983064:QJY983067 QJY983069:QJY1048576 QTU4:QTU5 QTU7:QTU11 QTU13:QTU15 QTU17:QTU22 QTU24:QTU27 QTU29:QTU65536 QTU65540:QTU65541 QTU65543:QTU65547 QTU65549:QTU65551 QTU65553:QTU65558 QTU65560:QTU65563 QTU65565:QTU131072 QTU131076:QTU131077 QTU131079:QTU131083 QTU131085:QTU131087 QTU131089:QTU131094 QTU131096:QTU131099 QTU131101:QTU196608 QTU196612:QTU196613 QTU196615:QTU196619 QTU196621:QTU196623 QTU196625:QTU196630 QTU196632:QTU196635 QTU196637:QTU262144 QTU262148:QTU262149 QTU262151:QTU262155 QTU262157:QTU262159 QTU262161:QTU262166 QTU262168:QTU262171 QTU262173:QTU327680 QTU327684:QTU327685 QTU327687:QTU327691 QTU327693:QTU327695 QTU327697:QTU327702 QTU327704:QTU327707 QTU327709:QTU393216 QTU393220:QTU393221 QTU393223:QTU393227 QTU393229:QTU393231 QTU393233:QTU393238 QTU393240:QTU393243 QTU393245:QTU458752 QTU458756:QTU458757 QTU458759:QTU458763 QTU458765:QTU458767 QTU458769:QTU458774 QTU458776:QTU458779 QTU458781:QTU524288 QTU524292:QTU524293 QTU524295:QTU524299 QTU524301:QTU524303 QTU524305:QTU524310 QTU524312:QTU524315 QTU524317:QTU589824 QTU589828:QTU589829 QTU589831:QTU589835 QTU589837:QTU589839 QTU589841:QTU589846 QTU589848:QTU589851 QTU589853:QTU655360 QTU655364:QTU655365 QTU655367:QTU655371 QTU655373:QTU655375 QTU655377:QTU655382 QTU655384:QTU655387 QTU655389:QTU720896 QTU720900:QTU720901 QTU720903:QTU720907 QTU720909:QTU720911 QTU720913:QTU720918 QTU720920:QTU720923 QTU720925:QTU786432 QTU786436:QTU786437 QTU786439:QTU786443 QTU786445:QTU786447 QTU786449:QTU786454 QTU786456:QTU786459 QTU786461:QTU851968 QTU851972:QTU851973 QTU851975:QTU851979 QTU851981:QTU851983 QTU851985:QTU851990 QTU851992:QTU851995 QTU851997:QTU917504 QTU917508:QTU917509 QTU917511:QTU917515 QTU917517:QTU917519 QTU917521:QTU917526 QTU917528:QTU917531 QTU917533:QTU983040 QTU983044:QTU983045 QTU983047:QTU983051 QTU983053:QTU983055 QTU983057:QTU983062 QTU983064:QTU983067 QTU983069:QTU1048576 RDQ4:RDQ5 RDQ7:RDQ11 RDQ13:RDQ15 RDQ17:RDQ22 RDQ24:RDQ27 RDQ29:RDQ65536 RDQ65540:RDQ65541 RDQ65543:RDQ65547 RDQ65549:RDQ65551 RDQ65553:RDQ65558 RDQ65560:RDQ65563 RDQ65565:RDQ131072 RDQ131076:RDQ131077 RDQ131079:RDQ131083 RDQ131085:RDQ131087 RDQ131089:RDQ131094 RDQ131096:RDQ131099 RDQ131101:RDQ196608 RDQ196612:RDQ196613 RDQ196615:RDQ196619 RDQ196621:RDQ196623 RDQ196625:RDQ196630 RDQ196632:RDQ196635 RDQ196637:RDQ262144 RDQ262148:RDQ262149 RDQ262151:RDQ262155 RDQ262157:RDQ262159 RDQ262161:RDQ262166 RDQ262168:RDQ262171 RDQ262173:RDQ327680 RDQ327684:RDQ327685 RDQ327687:RDQ327691 RDQ327693:RDQ327695 RDQ327697:RDQ327702 RDQ327704:RDQ327707 RDQ327709:RDQ393216 RDQ393220:RDQ393221 RDQ393223:RDQ393227 RDQ393229:RDQ393231 RDQ393233:RDQ393238 RDQ393240:RDQ393243 RDQ393245:RDQ458752 RDQ458756:RDQ458757 RDQ458759:RDQ458763 RDQ458765:RDQ458767 RDQ458769:RDQ458774 RDQ458776:RDQ458779 RDQ458781:RDQ524288 RDQ524292:RDQ524293 RDQ524295:RDQ524299 RDQ524301:RDQ524303 RDQ524305:RDQ524310 RDQ524312:RDQ524315 RDQ524317:RDQ589824 RDQ589828:RDQ589829 RDQ589831:RDQ589835 RDQ589837:RDQ589839 RDQ589841:RDQ589846 RDQ589848:RDQ589851 RDQ589853:RDQ655360 RDQ655364:RDQ655365 RDQ655367:RDQ655371 RDQ655373:RDQ655375 RDQ655377:RDQ655382 RDQ655384:RDQ655387 RDQ655389:RDQ720896 RDQ720900:RDQ720901 RDQ720903:RDQ720907 RDQ720909:RDQ720911 RDQ720913:RDQ720918 RDQ720920:RDQ720923 RDQ720925:RDQ786432 RDQ786436:RDQ786437 RDQ786439:RDQ786443 RDQ786445:RDQ786447 RDQ786449:RDQ786454 RDQ786456:RDQ786459 RDQ786461:RDQ851968 RDQ851972:RDQ851973 RDQ851975:RDQ851979 RDQ851981:RDQ851983 RDQ851985:RDQ851990 RDQ851992:RDQ851995 RDQ851997:RDQ917504 RDQ917508:RDQ917509 RDQ917511:RDQ917515 RDQ917517:RDQ917519 RDQ917521:RDQ917526 RDQ917528:RDQ917531 RDQ917533:RDQ983040 RDQ983044:RDQ983045 RDQ983047:RDQ983051 RDQ983053:RDQ983055 RDQ983057:RDQ983062 RDQ983064:RDQ983067 RDQ983069:RDQ1048576 RNM4:RNM5 RNM7:RNM11 RNM13:RNM15 RNM17:RNM22 RNM24:RNM27 RNM29:RNM65536 RNM65540:RNM65541 RNM65543:RNM65547 RNM65549:RNM65551 RNM65553:RNM65558 RNM65560:RNM65563 RNM65565:RNM131072 RNM131076:RNM131077 RNM131079:RNM131083 RNM131085:RNM131087 RNM131089:RNM131094 RNM131096:RNM131099 RNM131101:RNM196608 RNM196612:RNM196613 RNM196615:RNM196619 RNM196621:RNM196623 RNM196625:RNM196630 RNM196632:RNM196635 RNM196637:RNM262144 RNM262148:RNM262149 RNM262151:RNM262155 RNM262157:RNM262159 RNM262161:RNM262166 RNM262168:RNM262171 RNM262173:RNM327680 RNM327684:RNM327685 RNM327687:RNM327691 RNM327693:RNM327695 RNM327697:RNM327702 RNM327704:RNM327707 RNM327709:RNM393216 RNM393220:RNM393221 RNM393223:RNM393227 RNM393229:RNM393231 RNM393233:RNM393238 RNM393240:RNM393243 RNM393245:RNM458752 RNM458756:RNM458757 RNM458759:RNM458763 RNM458765:RNM458767 RNM458769:RNM458774 RNM458776:RNM458779 RNM458781:RNM524288 RNM524292:RNM524293 RNM524295:RNM524299 RNM524301:RNM524303 RNM524305:RNM524310 RNM524312:RNM524315 RNM524317:RNM589824 RNM589828:RNM589829 RNM589831:RNM589835 RNM589837:RNM589839 RNM589841:RNM589846 RNM589848:RNM589851 RNM589853:RNM655360 RNM655364:RNM655365 RNM655367:RNM655371 RNM655373:RNM655375 RNM655377:RNM655382 RNM655384:RNM655387 RNM655389:RNM720896 RNM720900:RNM720901 RNM720903:RNM720907 RNM720909:RNM720911 RNM720913:RNM720918 RNM720920:RNM720923 RNM720925:RNM786432 RNM786436:RNM786437 RNM786439:RNM786443 RNM786445:RNM786447 RNM786449:RNM786454 RNM786456:RNM786459 RNM786461:RNM851968 RNM851972:RNM851973 RNM851975:RNM851979 RNM851981:RNM851983 RNM851985:RNM851990 RNM851992:RNM851995 RNM851997:RNM917504 RNM917508:RNM917509 RNM917511:RNM917515 RNM917517:RNM917519 RNM917521:RNM917526 RNM917528:RNM917531 RNM917533:RNM983040 RNM983044:RNM983045 RNM983047:RNM983051 RNM983053:RNM983055 RNM983057:RNM983062 RNM983064:RNM983067 RNM983069:RNM1048576 RXI4:RXI5 RXI7:RXI11 RXI13:RXI15 RXI17:RXI22 RXI24:RXI27 RXI29:RXI65536 RXI65540:RXI65541 RXI65543:RXI65547 RXI65549:RXI65551 RXI65553:RXI65558 RXI65560:RXI65563 RXI65565:RXI131072 RXI131076:RXI131077 RXI131079:RXI131083 RXI131085:RXI131087 RXI131089:RXI131094 RXI131096:RXI131099 RXI131101:RXI196608 RXI196612:RXI196613 RXI196615:RXI196619 RXI196621:RXI196623 RXI196625:RXI196630 RXI196632:RXI196635 RXI196637:RXI262144 RXI262148:RXI262149 RXI262151:RXI262155 RXI262157:RXI262159 RXI262161:RXI262166 RXI262168:RXI262171 RXI262173:RXI327680 RXI327684:RXI327685 RXI327687:RXI327691 RXI327693:RXI327695 RXI327697:RXI327702 RXI327704:RXI327707 RXI327709:RXI393216 RXI393220:RXI393221 RXI393223:RXI393227 RXI393229:RXI393231 RXI393233:RXI393238 RXI393240:RXI393243 RXI393245:RXI458752 RXI458756:RXI458757 RXI458759:RXI458763 RXI458765:RXI458767 RXI458769:RXI458774 RXI458776:RXI458779 RXI458781:RXI524288 RXI524292:RXI524293 RXI524295:RXI524299 RXI524301:RXI524303 RXI524305:RXI524310 RXI524312:RXI524315 RXI524317:RXI589824 RXI589828:RXI589829 RXI589831:RXI589835 RXI589837:RXI589839 RXI589841:RXI589846 RXI589848:RXI589851 RXI589853:RXI655360 RXI655364:RXI655365 RXI655367:RXI655371 RXI655373:RXI655375 RXI655377:RXI655382 RXI655384:RXI655387 RXI655389:RXI720896 RXI720900:RXI720901 RXI720903:RXI720907 RXI720909:RXI720911 RXI720913:RXI720918 RXI720920:RXI720923 RXI720925:RXI786432 RXI786436:RXI786437 RXI786439:RXI786443 RXI786445:RXI786447 RXI786449:RXI786454 RXI786456:RXI786459 RXI786461:RXI851968 RXI851972:RXI851973 RXI851975:RXI851979 RXI851981:RXI851983 RXI851985:RXI851990 RXI851992:RXI851995 RXI851997:RXI917504 RXI917508:RXI917509 RXI917511:RXI917515 RXI917517:RXI917519 RXI917521:RXI917526 RXI917528:RXI917531 RXI917533:RXI983040 RXI983044:RXI983045 RXI983047:RXI983051 RXI983053:RXI983055 RXI983057:RXI983062 RXI983064:RXI983067 RXI983069:RXI1048576 SHE4:SHE5 SHE7:SHE11 SHE13:SHE15 SHE17:SHE22 SHE24:SHE27 SHE29:SHE65536 SHE65540:SHE65541 SHE65543:SHE65547 SHE65549:SHE65551 SHE65553:SHE65558 SHE65560:SHE65563 SHE65565:SHE131072 SHE131076:SHE131077 SHE131079:SHE131083 SHE131085:SHE131087 SHE131089:SHE131094 SHE131096:SHE131099 SHE131101:SHE196608 SHE196612:SHE196613 SHE196615:SHE196619 SHE196621:SHE196623 SHE196625:SHE196630 SHE196632:SHE196635 SHE196637:SHE262144 SHE262148:SHE262149 SHE262151:SHE262155 SHE262157:SHE262159 SHE262161:SHE262166 SHE262168:SHE262171 SHE262173:SHE327680 SHE327684:SHE327685 SHE327687:SHE327691 SHE327693:SHE327695 SHE327697:SHE327702 SHE327704:SHE327707 SHE327709:SHE393216 SHE393220:SHE393221 SHE393223:SHE393227 SHE393229:SHE393231 SHE393233:SHE393238 SHE393240:SHE393243 SHE393245:SHE458752 SHE458756:SHE458757 SHE458759:SHE458763 SHE458765:SHE458767 SHE458769:SHE458774 SHE458776:SHE458779 SHE458781:SHE524288 SHE524292:SHE524293 SHE524295:SHE524299 SHE524301:SHE524303 SHE524305:SHE524310 SHE524312:SHE524315 SHE524317:SHE589824 SHE589828:SHE589829 SHE589831:SHE589835 SHE589837:SHE589839 SHE589841:SHE589846 SHE589848:SHE589851 SHE589853:SHE655360 SHE655364:SHE655365 SHE655367:SHE655371 SHE655373:SHE655375 SHE655377:SHE655382 SHE655384:SHE655387 SHE655389:SHE720896 SHE720900:SHE720901 SHE720903:SHE720907 SHE720909:SHE720911 SHE720913:SHE720918 SHE720920:SHE720923 SHE720925:SHE786432 SHE786436:SHE786437 SHE786439:SHE786443 SHE786445:SHE786447 SHE786449:SHE786454 SHE786456:SHE786459 SHE786461:SHE851968 SHE851972:SHE851973 SHE851975:SHE851979 SHE851981:SHE851983 SHE851985:SHE851990 SHE851992:SHE851995 SHE851997:SHE917504 SHE917508:SHE917509 SHE917511:SHE917515 SHE917517:SHE917519 SHE917521:SHE917526 SHE917528:SHE917531 SHE917533:SHE983040 SHE983044:SHE983045 SHE983047:SHE983051 SHE983053:SHE983055 SHE983057:SHE983062 SHE983064:SHE983067 SHE983069:SHE1048576 SRA4:SRA5 SRA7:SRA11 SRA13:SRA15 SRA17:SRA22 SRA24:SRA27 SRA29:SRA65536 SRA65540:SRA65541 SRA65543:SRA65547 SRA65549:SRA65551 SRA65553:SRA65558 SRA65560:SRA65563 SRA65565:SRA131072 SRA131076:SRA131077 SRA131079:SRA131083 SRA131085:SRA131087 SRA131089:SRA131094 SRA131096:SRA131099 SRA131101:SRA196608 SRA196612:SRA196613 SRA196615:SRA196619 SRA196621:SRA196623 SRA196625:SRA196630 SRA196632:SRA196635 SRA196637:SRA262144 SRA262148:SRA262149 SRA262151:SRA262155 SRA262157:SRA262159 SRA262161:SRA262166 SRA262168:SRA262171 SRA262173:SRA327680 SRA327684:SRA327685 SRA327687:SRA327691 SRA327693:SRA327695 SRA327697:SRA327702 SRA327704:SRA327707 SRA327709:SRA393216 SRA393220:SRA393221 SRA393223:SRA393227 SRA393229:SRA393231 SRA393233:SRA393238 SRA393240:SRA393243 SRA393245:SRA458752 SRA458756:SRA458757 SRA458759:SRA458763 SRA458765:SRA458767 SRA458769:SRA458774 SRA458776:SRA458779 SRA458781:SRA524288 SRA524292:SRA524293 SRA524295:SRA524299 SRA524301:SRA524303 SRA524305:SRA524310 SRA524312:SRA524315 SRA524317:SRA589824 SRA589828:SRA589829 SRA589831:SRA589835 SRA589837:SRA589839 SRA589841:SRA589846 SRA589848:SRA589851 SRA589853:SRA655360 SRA655364:SRA655365 SRA655367:SRA655371 SRA655373:SRA655375 SRA655377:SRA655382 SRA655384:SRA655387 SRA655389:SRA720896 SRA720900:SRA720901 SRA720903:SRA720907 SRA720909:SRA720911 SRA720913:SRA720918 SRA720920:SRA720923 SRA720925:SRA786432 SRA786436:SRA786437 SRA786439:SRA786443 SRA786445:SRA786447 SRA786449:SRA786454 SRA786456:SRA786459 SRA786461:SRA851968 SRA851972:SRA851973 SRA851975:SRA851979 SRA851981:SRA851983 SRA851985:SRA851990 SRA851992:SRA851995 SRA851997:SRA917504 SRA917508:SRA917509 SRA917511:SRA917515 SRA917517:SRA917519 SRA917521:SRA917526 SRA917528:SRA917531 SRA917533:SRA983040 SRA983044:SRA983045 SRA983047:SRA983051 SRA983053:SRA983055 SRA983057:SRA983062 SRA983064:SRA983067 SRA983069:SRA1048576 TAW4:TAW5 TAW7:TAW11 TAW13:TAW15 TAW17:TAW22 TAW24:TAW27 TAW29:TAW65536 TAW65540:TAW65541 TAW65543:TAW65547 TAW65549:TAW65551 TAW65553:TAW65558 TAW65560:TAW65563 TAW65565:TAW131072 TAW131076:TAW131077 TAW131079:TAW131083 TAW131085:TAW131087 TAW131089:TAW131094 TAW131096:TAW131099 TAW131101:TAW196608 TAW196612:TAW196613 TAW196615:TAW196619 TAW196621:TAW196623 TAW196625:TAW196630 TAW196632:TAW196635 TAW196637:TAW262144 TAW262148:TAW262149 TAW262151:TAW262155 TAW262157:TAW262159 TAW262161:TAW262166 TAW262168:TAW262171 TAW262173:TAW327680 TAW327684:TAW327685 TAW327687:TAW327691 TAW327693:TAW327695 TAW327697:TAW327702 TAW327704:TAW327707 TAW327709:TAW393216 TAW393220:TAW393221 TAW393223:TAW393227 TAW393229:TAW393231 TAW393233:TAW393238 TAW393240:TAW393243 TAW393245:TAW458752 TAW458756:TAW458757 TAW458759:TAW458763 TAW458765:TAW458767 TAW458769:TAW458774 TAW458776:TAW458779 TAW458781:TAW524288 TAW524292:TAW524293 TAW524295:TAW524299 TAW524301:TAW524303 TAW524305:TAW524310 TAW524312:TAW524315 TAW524317:TAW589824 TAW589828:TAW589829 TAW589831:TAW589835 TAW589837:TAW589839 TAW589841:TAW589846 TAW589848:TAW589851 TAW589853:TAW655360 TAW655364:TAW655365 TAW655367:TAW655371 TAW655373:TAW655375 TAW655377:TAW655382 TAW655384:TAW655387 TAW655389:TAW720896 TAW720900:TAW720901 TAW720903:TAW720907 TAW720909:TAW720911 TAW720913:TAW720918 TAW720920:TAW720923 TAW720925:TAW786432 TAW786436:TAW786437 TAW786439:TAW786443 TAW786445:TAW786447 TAW786449:TAW786454 TAW786456:TAW786459 TAW786461:TAW851968 TAW851972:TAW851973 TAW851975:TAW851979 TAW851981:TAW851983 TAW851985:TAW851990 TAW851992:TAW851995 TAW851997:TAW917504 TAW917508:TAW917509 TAW917511:TAW917515 TAW917517:TAW917519 TAW917521:TAW917526 TAW917528:TAW917531 TAW917533:TAW983040 TAW983044:TAW983045 TAW983047:TAW983051 TAW983053:TAW983055 TAW983057:TAW983062 TAW983064:TAW983067 TAW983069:TAW1048576 TKS4:TKS5 TKS7:TKS11 TKS13:TKS15 TKS17:TKS22 TKS24:TKS27 TKS29:TKS65536 TKS65540:TKS65541 TKS65543:TKS65547 TKS65549:TKS65551 TKS65553:TKS65558 TKS65560:TKS65563 TKS65565:TKS131072 TKS131076:TKS131077 TKS131079:TKS131083 TKS131085:TKS131087 TKS131089:TKS131094 TKS131096:TKS131099 TKS131101:TKS196608 TKS196612:TKS196613 TKS196615:TKS196619 TKS196621:TKS196623 TKS196625:TKS196630 TKS196632:TKS196635 TKS196637:TKS262144 TKS262148:TKS262149 TKS262151:TKS262155 TKS262157:TKS262159 TKS262161:TKS262166 TKS262168:TKS262171 TKS262173:TKS327680 TKS327684:TKS327685 TKS327687:TKS327691 TKS327693:TKS327695 TKS327697:TKS327702 TKS327704:TKS327707 TKS327709:TKS393216 TKS393220:TKS393221 TKS393223:TKS393227 TKS393229:TKS393231 TKS393233:TKS393238 TKS393240:TKS393243 TKS393245:TKS458752 TKS458756:TKS458757 TKS458759:TKS458763 TKS458765:TKS458767 TKS458769:TKS458774 TKS458776:TKS458779 TKS458781:TKS524288 TKS524292:TKS524293 TKS524295:TKS524299 TKS524301:TKS524303 TKS524305:TKS524310 TKS524312:TKS524315 TKS524317:TKS589824 TKS589828:TKS589829 TKS589831:TKS589835 TKS589837:TKS589839 TKS589841:TKS589846 TKS589848:TKS589851 TKS589853:TKS655360 TKS655364:TKS655365 TKS655367:TKS655371 TKS655373:TKS655375 TKS655377:TKS655382 TKS655384:TKS655387 TKS655389:TKS720896 TKS720900:TKS720901 TKS720903:TKS720907 TKS720909:TKS720911 TKS720913:TKS720918 TKS720920:TKS720923 TKS720925:TKS786432 TKS786436:TKS786437 TKS786439:TKS786443 TKS786445:TKS786447 TKS786449:TKS786454 TKS786456:TKS786459 TKS786461:TKS851968 TKS851972:TKS851973 TKS851975:TKS851979 TKS851981:TKS851983 TKS851985:TKS851990 TKS851992:TKS851995 TKS851997:TKS917504 TKS917508:TKS917509 TKS917511:TKS917515 TKS917517:TKS917519 TKS917521:TKS917526 TKS917528:TKS917531 TKS917533:TKS983040 TKS983044:TKS983045 TKS983047:TKS983051 TKS983053:TKS983055 TKS983057:TKS983062 TKS983064:TKS983067 TKS983069:TKS1048576 TUO4:TUO5 TUO7:TUO11 TUO13:TUO15 TUO17:TUO22 TUO24:TUO27 TUO29:TUO65536 TUO65540:TUO65541 TUO65543:TUO65547 TUO65549:TUO65551 TUO65553:TUO65558 TUO65560:TUO65563 TUO65565:TUO131072 TUO131076:TUO131077 TUO131079:TUO131083 TUO131085:TUO131087 TUO131089:TUO131094 TUO131096:TUO131099 TUO131101:TUO196608 TUO196612:TUO196613 TUO196615:TUO196619 TUO196621:TUO196623 TUO196625:TUO196630 TUO196632:TUO196635 TUO196637:TUO262144 TUO262148:TUO262149 TUO262151:TUO262155 TUO262157:TUO262159 TUO262161:TUO262166 TUO262168:TUO262171 TUO262173:TUO327680 TUO327684:TUO327685 TUO327687:TUO327691 TUO327693:TUO327695 TUO327697:TUO327702 TUO327704:TUO327707 TUO327709:TUO393216 TUO393220:TUO393221 TUO393223:TUO393227 TUO393229:TUO393231 TUO393233:TUO393238 TUO393240:TUO393243 TUO393245:TUO458752 TUO458756:TUO458757 TUO458759:TUO458763 TUO458765:TUO458767 TUO458769:TUO458774 TUO458776:TUO458779 TUO458781:TUO524288 TUO524292:TUO524293 TUO524295:TUO524299 TUO524301:TUO524303 TUO524305:TUO524310 TUO524312:TUO524315 TUO524317:TUO589824 TUO589828:TUO589829 TUO589831:TUO589835 TUO589837:TUO589839 TUO589841:TUO589846 TUO589848:TUO589851 TUO589853:TUO655360 TUO655364:TUO655365 TUO655367:TUO655371 TUO655373:TUO655375 TUO655377:TUO655382 TUO655384:TUO655387 TUO655389:TUO720896 TUO720900:TUO720901 TUO720903:TUO720907 TUO720909:TUO720911 TUO720913:TUO720918 TUO720920:TUO720923 TUO720925:TUO786432 TUO786436:TUO786437 TUO786439:TUO786443 TUO786445:TUO786447 TUO786449:TUO786454 TUO786456:TUO786459 TUO786461:TUO851968 TUO851972:TUO851973 TUO851975:TUO851979 TUO851981:TUO851983 TUO851985:TUO851990 TUO851992:TUO851995 TUO851997:TUO917504 TUO917508:TUO917509 TUO917511:TUO917515 TUO917517:TUO917519 TUO917521:TUO917526 TUO917528:TUO917531 TUO917533:TUO983040 TUO983044:TUO983045 TUO983047:TUO983051 TUO983053:TUO983055 TUO983057:TUO983062 TUO983064:TUO983067 TUO983069:TUO1048576 UEK4:UEK5 UEK7:UEK11 UEK13:UEK15 UEK17:UEK22 UEK24:UEK27 UEK29:UEK65536 UEK65540:UEK65541 UEK65543:UEK65547 UEK65549:UEK65551 UEK65553:UEK65558 UEK65560:UEK65563 UEK65565:UEK131072 UEK131076:UEK131077 UEK131079:UEK131083 UEK131085:UEK131087 UEK131089:UEK131094 UEK131096:UEK131099 UEK131101:UEK196608 UEK196612:UEK196613 UEK196615:UEK196619 UEK196621:UEK196623 UEK196625:UEK196630 UEK196632:UEK196635 UEK196637:UEK262144 UEK262148:UEK262149 UEK262151:UEK262155 UEK262157:UEK262159 UEK262161:UEK262166 UEK262168:UEK262171 UEK262173:UEK327680 UEK327684:UEK327685 UEK327687:UEK327691 UEK327693:UEK327695 UEK327697:UEK327702 UEK327704:UEK327707 UEK327709:UEK393216 UEK393220:UEK393221 UEK393223:UEK393227 UEK393229:UEK393231 UEK393233:UEK393238 UEK393240:UEK393243 UEK393245:UEK458752 UEK458756:UEK458757 UEK458759:UEK458763 UEK458765:UEK458767 UEK458769:UEK458774 UEK458776:UEK458779 UEK458781:UEK524288 UEK524292:UEK524293 UEK524295:UEK524299 UEK524301:UEK524303 UEK524305:UEK524310 UEK524312:UEK524315 UEK524317:UEK589824 UEK589828:UEK589829 UEK589831:UEK589835 UEK589837:UEK589839 UEK589841:UEK589846 UEK589848:UEK589851 UEK589853:UEK655360 UEK655364:UEK655365 UEK655367:UEK655371 UEK655373:UEK655375 UEK655377:UEK655382 UEK655384:UEK655387 UEK655389:UEK720896 UEK720900:UEK720901 UEK720903:UEK720907 UEK720909:UEK720911 UEK720913:UEK720918 UEK720920:UEK720923 UEK720925:UEK786432 UEK786436:UEK786437 UEK786439:UEK786443 UEK786445:UEK786447 UEK786449:UEK786454 UEK786456:UEK786459 UEK786461:UEK851968 UEK851972:UEK851973 UEK851975:UEK851979 UEK851981:UEK851983 UEK851985:UEK851990 UEK851992:UEK851995 UEK851997:UEK917504 UEK917508:UEK917509 UEK917511:UEK917515 UEK917517:UEK917519 UEK917521:UEK917526 UEK917528:UEK917531 UEK917533:UEK983040 UEK983044:UEK983045 UEK983047:UEK983051 UEK983053:UEK983055 UEK983057:UEK983062 UEK983064:UEK983067 UEK983069:UEK1048576 UOG4:UOG5 UOG7:UOG11 UOG13:UOG15 UOG17:UOG22 UOG24:UOG27 UOG29:UOG65536 UOG65540:UOG65541 UOG65543:UOG65547 UOG65549:UOG65551 UOG65553:UOG65558 UOG65560:UOG65563 UOG65565:UOG131072 UOG131076:UOG131077 UOG131079:UOG131083 UOG131085:UOG131087 UOG131089:UOG131094 UOG131096:UOG131099 UOG131101:UOG196608 UOG196612:UOG196613 UOG196615:UOG196619 UOG196621:UOG196623 UOG196625:UOG196630 UOG196632:UOG196635 UOG196637:UOG262144 UOG262148:UOG262149 UOG262151:UOG262155 UOG262157:UOG262159 UOG262161:UOG262166 UOG262168:UOG262171 UOG262173:UOG327680 UOG327684:UOG327685 UOG327687:UOG327691 UOG327693:UOG327695 UOG327697:UOG327702 UOG327704:UOG327707 UOG327709:UOG393216 UOG393220:UOG393221 UOG393223:UOG393227 UOG393229:UOG393231 UOG393233:UOG393238 UOG393240:UOG393243 UOG393245:UOG458752 UOG458756:UOG458757 UOG458759:UOG458763 UOG458765:UOG458767 UOG458769:UOG458774 UOG458776:UOG458779 UOG458781:UOG524288 UOG524292:UOG524293 UOG524295:UOG524299 UOG524301:UOG524303 UOG524305:UOG524310 UOG524312:UOG524315 UOG524317:UOG589824 UOG589828:UOG589829 UOG589831:UOG589835 UOG589837:UOG589839 UOG589841:UOG589846 UOG589848:UOG589851 UOG589853:UOG655360 UOG655364:UOG655365 UOG655367:UOG655371 UOG655373:UOG655375 UOG655377:UOG655382 UOG655384:UOG655387 UOG655389:UOG720896 UOG720900:UOG720901 UOG720903:UOG720907 UOG720909:UOG720911 UOG720913:UOG720918 UOG720920:UOG720923 UOG720925:UOG786432 UOG786436:UOG786437 UOG786439:UOG786443 UOG786445:UOG786447 UOG786449:UOG786454 UOG786456:UOG786459 UOG786461:UOG851968 UOG851972:UOG851973 UOG851975:UOG851979 UOG851981:UOG851983 UOG851985:UOG851990 UOG851992:UOG851995 UOG851997:UOG917504 UOG917508:UOG917509 UOG917511:UOG917515 UOG917517:UOG917519 UOG917521:UOG917526 UOG917528:UOG917531 UOG917533:UOG983040 UOG983044:UOG983045 UOG983047:UOG983051 UOG983053:UOG983055 UOG983057:UOG983062 UOG983064:UOG983067 UOG983069:UOG1048576 UYC4:UYC5 UYC7:UYC11 UYC13:UYC15 UYC17:UYC22 UYC24:UYC27 UYC29:UYC65536 UYC65540:UYC65541 UYC65543:UYC65547 UYC65549:UYC65551 UYC65553:UYC65558 UYC65560:UYC65563 UYC65565:UYC131072 UYC131076:UYC131077 UYC131079:UYC131083 UYC131085:UYC131087 UYC131089:UYC131094 UYC131096:UYC131099 UYC131101:UYC196608 UYC196612:UYC196613 UYC196615:UYC196619 UYC196621:UYC196623 UYC196625:UYC196630 UYC196632:UYC196635 UYC196637:UYC262144 UYC262148:UYC262149 UYC262151:UYC262155 UYC262157:UYC262159 UYC262161:UYC262166 UYC262168:UYC262171 UYC262173:UYC327680 UYC327684:UYC327685 UYC327687:UYC327691 UYC327693:UYC327695 UYC327697:UYC327702 UYC327704:UYC327707 UYC327709:UYC393216 UYC393220:UYC393221 UYC393223:UYC393227 UYC393229:UYC393231 UYC393233:UYC393238 UYC393240:UYC393243 UYC393245:UYC458752 UYC458756:UYC458757 UYC458759:UYC458763 UYC458765:UYC458767 UYC458769:UYC458774 UYC458776:UYC458779 UYC458781:UYC524288 UYC524292:UYC524293 UYC524295:UYC524299 UYC524301:UYC524303 UYC524305:UYC524310 UYC524312:UYC524315 UYC524317:UYC589824 UYC589828:UYC589829 UYC589831:UYC589835 UYC589837:UYC589839 UYC589841:UYC589846 UYC589848:UYC589851 UYC589853:UYC655360 UYC655364:UYC655365 UYC655367:UYC655371 UYC655373:UYC655375 UYC655377:UYC655382 UYC655384:UYC655387 UYC655389:UYC720896 UYC720900:UYC720901 UYC720903:UYC720907 UYC720909:UYC720911 UYC720913:UYC720918 UYC720920:UYC720923 UYC720925:UYC786432 UYC786436:UYC786437 UYC786439:UYC786443 UYC786445:UYC786447 UYC786449:UYC786454 UYC786456:UYC786459 UYC786461:UYC851968 UYC851972:UYC851973 UYC851975:UYC851979 UYC851981:UYC851983 UYC851985:UYC851990 UYC851992:UYC851995 UYC851997:UYC917504 UYC917508:UYC917509 UYC917511:UYC917515 UYC917517:UYC917519 UYC917521:UYC917526 UYC917528:UYC917531 UYC917533:UYC983040 UYC983044:UYC983045 UYC983047:UYC983051 UYC983053:UYC983055 UYC983057:UYC983062 UYC983064:UYC983067 UYC983069:UYC1048576 VHY4:VHY5 VHY7:VHY11 VHY13:VHY15 VHY17:VHY22 VHY24:VHY27 VHY29:VHY65536 VHY65540:VHY65541 VHY65543:VHY65547 VHY65549:VHY65551 VHY65553:VHY65558 VHY65560:VHY65563 VHY65565:VHY131072 VHY131076:VHY131077 VHY131079:VHY131083 VHY131085:VHY131087 VHY131089:VHY131094 VHY131096:VHY131099 VHY131101:VHY196608 VHY196612:VHY196613 VHY196615:VHY196619 VHY196621:VHY196623 VHY196625:VHY196630 VHY196632:VHY196635 VHY196637:VHY262144 VHY262148:VHY262149 VHY262151:VHY262155 VHY262157:VHY262159 VHY262161:VHY262166 VHY262168:VHY262171 VHY262173:VHY327680 VHY327684:VHY327685 VHY327687:VHY327691 VHY327693:VHY327695 VHY327697:VHY327702 VHY327704:VHY327707 VHY327709:VHY393216 VHY393220:VHY393221 VHY393223:VHY393227 VHY393229:VHY393231 VHY393233:VHY393238 VHY393240:VHY393243 VHY393245:VHY458752 VHY458756:VHY458757 VHY458759:VHY458763 VHY458765:VHY458767 VHY458769:VHY458774 VHY458776:VHY458779 VHY458781:VHY524288 VHY524292:VHY524293 VHY524295:VHY524299 VHY524301:VHY524303 VHY524305:VHY524310 VHY524312:VHY524315 VHY524317:VHY589824 VHY589828:VHY589829 VHY589831:VHY589835 VHY589837:VHY589839 VHY589841:VHY589846 VHY589848:VHY589851 VHY589853:VHY655360 VHY655364:VHY655365 VHY655367:VHY655371 VHY655373:VHY655375 VHY655377:VHY655382 VHY655384:VHY655387 VHY655389:VHY720896 VHY720900:VHY720901 VHY720903:VHY720907 VHY720909:VHY720911 VHY720913:VHY720918 VHY720920:VHY720923 VHY720925:VHY786432 VHY786436:VHY786437 VHY786439:VHY786443 VHY786445:VHY786447 VHY786449:VHY786454 VHY786456:VHY786459 VHY786461:VHY851968 VHY851972:VHY851973 VHY851975:VHY851979 VHY851981:VHY851983 VHY851985:VHY851990 VHY851992:VHY851995 VHY851997:VHY917504 VHY917508:VHY917509 VHY917511:VHY917515 VHY917517:VHY917519 VHY917521:VHY917526 VHY917528:VHY917531 VHY917533:VHY983040 VHY983044:VHY983045 VHY983047:VHY983051 VHY983053:VHY983055 VHY983057:VHY983062 VHY983064:VHY983067 VHY983069:VHY1048576 VRU4:VRU5 VRU7:VRU11 VRU13:VRU15 VRU17:VRU22 VRU24:VRU27 VRU29:VRU65536 VRU65540:VRU65541 VRU65543:VRU65547 VRU65549:VRU65551 VRU65553:VRU65558 VRU65560:VRU65563 VRU65565:VRU131072 VRU131076:VRU131077 VRU131079:VRU131083 VRU131085:VRU131087 VRU131089:VRU131094 VRU131096:VRU131099 VRU131101:VRU196608 VRU196612:VRU196613 VRU196615:VRU196619 VRU196621:VRU196623 VRU196625:VRU196630 VRU196632:VRU196635 VRU196637:VRU262144 VRU262148:VRU262149 VRU262151:VRU262155 VRU262157:VRU262159 VRU262161:VRU262166 VRU262168:VRU262171 VRU262173:VRU327680 VRU327684:VRU327685 VRU327687:VRU327691 VRU327693:VRU327695 VRU327697:VRU327702 VRU327704:VRU327707 VRU327709:VRU393216 VRU393220:VRU393221 VRU393223:VRU393227 VRU393229:VRU393231 VRU393233:VRU393238 VRU393240:VRU393243 VRU393245:VRU458752 VRU458756:VRU458757 VRU458759:VRU458763 VRU458765:VRU458767 VRU458769:VRU458774 VRU458776:VRU458779 VRU458781:VRU524288 VRU524292:VRU524293 VRU524295:VRU524299 VRU524301:VRU524303 VRU524305:VRU524310 VRU524312:VRU524315 VRU524317:VRU589824 VRU589828:VRU589829 VRU589831:VRU589835 VRU589837:VRU589839 VRU589841:VRU589846 VRU589848:VRU589851 VRU589853:VRU655360 VRU655364:VRU655365 VRU655367:VRU655371 VRU655373:VRU655375 VRU655377:VRU655382 VRU655384:VRU655387 VRU655389:VRU720896 VRU720900:VRU720901 VRU720903:VRU720907 VRU720909:VRU720911 VRU720913:VRU720918 VRU720920:VRU720923 VRU720925:VRU786432 VRU786436:VRU786437 VRU786439:VRU786443 VRU786445:VRU786447 VRU786449:VRU786454 VRU786456:VRU786459 VRU786461:VRU851968 VRU851972:VRU851973 VRU851975:VRU851979 VRU851981:VRU851983 VRU851985:VRU851990 VRU851992:VRU851995 VRU851997:VRU917504 VRU917508:VRU917509 VRU917511:VRU917515 VRU917517:VRU917519 VRU917521:VRU917526 VRU917528:VRU917531 VRU917533:VRU983040 VRU983044:VRU983045 VRU983047:VRU983051 VRU983053:VRU983055 VRU983057:VRU983062 VRU983064:VRU983067 VRU983069:VRU1048576 WBQ4:WBQ5 WBQ7:WBQ11 WBQ13:WBQ15 WBQ17:WBQ22 WBQ24:WBQ27 WBQ29:WBQ65536 WBQ65540:WBQ65541 WBQ65543:WBQ65547 WBQ65549:WBQ65551 WBQ65553:WBQ65558 WBQ65560:WBQ65563 WBQ65565:WBQ131072 WBQ131076:WBQ131077 WBQ131079:WBQ131083 WBQ131085:WBQ131087 WBQ131089:WBQ131094 WBQ131096:WBQ131099 WBQ131101:WBQ196608 WBQ196612:WBQ196613 WBQ196615:WBQ196619 WBQ196621:WBQ196623 WBQ196625:WBQ196630 WBQ196632:WBQ196635 WBQ196637:WBQ262144 WBQ262148:WBQ262149 WBQ262151:WBQ262155 WBQ262157:WBQ262159 WBQ262161:WBQ262166 WBQ262168:WBQ262171 WBQ262173:WBQ327680 WBQ327684:WBQ327685 WBQ327687:WBQ327691 WBQ327693:WBQ327695 WBQ327697:WBQ327702 WBQ327704:WBQ327707 WBQ327709:WBQ393216 WBQ393220:WBQ393221 WBQ393223:WBQ393227 WBQ393229:WBQ393231 WBQ393233:WBQ393238 WBQ393240:WBQ393243 WBQ393245:WBQ458752 WBQ458756:WBQ458757 WBQ458759:WBQ458763 WBQ458765:WBQ458767 WBQ458769:WBQ458774 WBQ458776:WBQ458779 WBQ458781:WBQ524288 WBQ524292:WBQ524293 WBQ524295:WBQ524299 WBQ524301:WBQ524303 WBQ524305:WBQ524310 WBQ524312:WBQ524315 WBQ524317:WBQ589824 WBQ589828:WBQ589829 WBQ589831:WBQ589835 WBQ589837:WBQ589839 WBQ589841:WBQ589846 WBQ589848:WBQ589851 WBQ589853:WBQ655360 WBQ655364:WBQ655365 WBQ655367:WBQ655371 WBQ655373:WBQ655375 WBQ655377:WBQ655382 WBQ655384:WBQ655387 WBQ655389:WBQ720896 WBQ720900:WBQ720901 WBQ720903:WBQ720907 WBQ720909:WBQ720911 WBQ720913:WBQ720918 WBQ720920:WBQ720923 WBQ720925:WBQ786432 WBQ786436:WBQ786437 WBQ786439:WBQ786443 WBQ786445:WBQ786447 WBQ786449:WBQ786454 WBQ786456:WBQ786459 WBQ786461:WBQ851968 WBQ851972:WBQ851973 WBQ851975:WBQ851979 WBQ851981:WBQ851983 WBQ851985:WBQ851990 WBQ851992:WBQ851995 WBQ851997:WBQ917504 WBQ917508:WBQ917509 WBQ917511:WBQ917515 WBQ917517:WBQ917519 WBQ917521:WBQ917526 WBQ917528:WBQ917531 WBQ917533:WBQ983040 WBQ983044:WBQ983045 WBQ983047:WBQ983051 WBQ983053:WBQ983055 WBQ983057:WBQ983062 WBQ983064:WBQ983067 WBQ983069:WBQ1048576 WLM4:WLM5 WLM7:WLM11 WLM13:WLM15 WLM17:WLM22 WLM24:WLM27 WLM29:WLM65536 WLM65540:WLM65541 WLM65543:WLM65547 WLM65549:WLM65551 WLM65553:WLM65558 WLM65560:WLM65563 WLM65565:WLM131072 WLM131076:WLM131077 WLM131079:WLM131083 WLM131085:WLM131087 WLM131089:WLM131094 WLM131096:WLM131099 WLM131101:WLM196608 WLM196612:WLM196613 WLM196615:WLM196619 WLM196621:WLM196623 WLM196625:WLM196630 WLM196632:WLM196635 WLM196637:WLM262144 WLM262148:WLM262149 WLM262151:WLM262155 WLM262157:WLM262159 WLM262161:WLM262166 WLM262168:WLM262171 WLM262173:WLM327680 WLM327684:WLM327685 WLM327687:WLM327691 WLM327693:WLM327695 WLM327697:WLM327702 WLM327704:WLM327707 WLM327709:WLM393216 WLM393220:WLM393221 WLM393223:WLM393227 WLM393229:WLM393231 WLM393233:WLM393238 WLM393240:WLM393243 WLM393245:WLM458752 WLM458756:WLM458757 WLM458759:WLM458763 WLM458765:WLM458767 WLM458769:WLM458774 WLM458776:WLM458779 WLM458781:WLM524288 WLM524292:WLM524293 WLM524295:WLM524299 WLM524301:WLM524303 WLM524305:WLM524310 WLM524312:WLM524315 WLM524317:WLM589824 WLM589828:WLM589829 WLM589831:WLM589835 WLM589837:WLM589839 WLM589841:WLM589846 WLM589848:WLM589851 WLM589853:WLM655360 WLM655364:WLM655365 WLM655367:WLM655371 WLM655373:WLM655375 WLM655377:WLM655382 WLM655384:WLM655387 WLM655389:WLM720896 WLM720900:WLM720901 WLM720903:WLM720907 WLM720909:WLM720911 WLM720913:WLM720918 WLM720920:WLM720923 WLM720925:WLM786432 WLM786436:WLM786437 WLM786439:WLM786443 WLM786445:WLM786447 WLM786449:WLM786454 WLM786456:WLM786459 WLM786461:WLM851968 WLM851972:WLM851973 WLM851975:WLM851979 WLM851981:WLM851983 WLM851985:WLM851990 WLM851992:WLM851995 WLM851997:WLM917504 WLM917508:WLM917509 WLM917511:WLM917515 WLM917517:WLM917519 WLM917521:WLM917526 WLM917528:WLM917531 WLM917533:WLM983040 WLM983044:WLM983045 WLM983047:WLM983051 WLM983053:WLM983055 WLM983057:WLM983062 WLM983064:WLM983067 WLM983069:WLM1048576 WVI4:WVI5 WVI7:WVI11 WVI13:WVI15 WVI17:WVI22 WVI24:WVI27 WVI29:WVI65536 WVI65540:WVI65541 WVI65543:WVI65547 WVI65549:WVI65551 WVI65553:WVI65558 WVI65560:WVI65563 WVI65565:WVI131072 WVI131076:WVI131077 WVI131079:WVI131083 WVI131085:WVI131087 WVI131089:WVI131094 WVI131096:WVI131099 WVI131101:WVI196608 WVI196612:WVI196613 WVI196615:WVI196619 WVI196621:WVI196623 WVI196625:WVI196630 WVI196632:WVI196635 WVI196637:WVI262144 WVI262148:WVI262149 WVI262151:WVI262155 WVI262157:WVI262159 WVI262161:WVI262166 WVI262168:WVI262171 WVI262173:WVI327680 WVI327684:WVI327685 WVI327687:WVI327691 WVI327693:WVI327695 WVI327697:WVI327702 WVI327704:WVI327707 WVI327709:WVI393216 WVI393220:WVI393221 WVI393223:WVI393227 WVI393229:WVI393231 WVI393233:WVI393238 WVI393240:WVI393243 WVI393245:WVI458752 WVI458756:WVI458757 WVI458759:WVI458763 WVI458765:WVI458767 WVI458769:WVI458774 WVI458776:WVI458779 WVI458781:WVI524288 WVI524292:WVI524293 WVI524295:WVI524299 WVI524301:WVI524303 WVI524305:WVI524310 WVI524312:WVI524315 WVI524317:WVI589824 WVI589828:WVI589829 WVI589831:WVI589835 WVI589837:WVI589839 WVI589841:WVI589846 WVI589848:WVI589851 WVI589853:WVI655360 WVI655364:WVI655365 WVI655367:WVI655371 WVI655373:WVI655375 WVI655377:WVI655382 WVI655384:WVI655387 WVI655389:WVI720896 WVI720900:WVI720901 WVI720903:WVI720907 WVI720909:WVI720911 WVI720913:WVI720918 WVI720920:WVI720923 WVI720925:WVI786432 WVI786436:WVI786437 WVI786439:WVI786443 WVI786445:WVI786447 WVI786449:WVI786454 WVI786456:WVI786459 WVI786461:WVI851968 WVI851972:WVI851973 WVI851975:WVI851979 WVI851981:WVI851983 WVI851985:WVI851990 WVI851992:WVI851995 WVI851997:WVI917504 WVI917508:WVI917509 WVI917511:WVI917515 WVI917517:WVI917519 WVI917521:WVI917526 WVI917528:WVI917531 WVI917533:WVI983040 WVI983044:WVI983045 WVI983047:WVI983051 WVI983053:WVI983055 WVI983057:WVI983062 WVI983064:WVI983067 WVI983069:WVI1048576">
      <formula1>"蓝牌,黄牌,绿牌"</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蔚蓝枫叶</cp:lastModifiedBy>
  <dcterms:created xsi:type="dcterms:W3CDTF">2022-02-09T07:23:00Z</dcterms:created>
  <dcterms:modified xsi:type="dcterms:W3CDTF">2022-02-26T01:08:03Z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D6D4EC72D0574686880519DFBA5F92D8</vt:lpwstr>
  </property>
  <property fmtid="{D5CDD505-2E9C-101B-9397-08002B2CF9AE}" pid="3" name="KSOProductBuildVer">
    <vt:lpwstr>2052-11.1.0.11365</vt:lpwstr>
  </property>
</Properties>
</file>