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患者" sheetId="2" r:id="rId5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<sst xmlns="http://schemas.openxmlformats.org/spreadsheetml/2006/main" count="1" uniqueCount="1">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</sst>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/m/d"/>
  </numFmts>
  <fonts count="3">
    <font>
      <sz val="10"/>
      <color theme="1"/>
      <name val="Calibri"/>
      <family val="2"/>
      <scheme val="minor"/>
    </font>
    <font>
      <sz val="10.5"/>
      <color rgb="FF000000"/>
      <name val="Calibri"/>
      <family val="2"/>
      <scheme val="minor"/>
    </font>
    <font>
      <sz val="10.5"/>
      <color rgb="FFFF0000"/>
      <name val="Calibri"/>
      <family val="2"/>
      <scheme val="minor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true" applyProtection="false" borderId="1" fillId="0" fontId="1" numFmtId="164" xfId="0">
      <alignment vertical="center"/>
    </xf>
    <xf applyAlignment="true" applyBorder="false" applyFill="false" applyFont="true" applyNumberFormat="false" applyProtection="false" borderId="2" fillId="0" fontId="1" numFmtId="0" xfId="0">
      <alignment vertical="center"/>
    </xf>
    <xf applyAlignment="true" applyBorder="false" applyFill="false" applyFont="true" applyNumberFormat="false" applyProtection="false" borderId="3" fillId="0" fontId="2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ColWidth="14" defaultRowHeight="19"/>
  <cols>
    <col collapsed="false" customWidth="true" hidden="false" max="1" min="1" style="0" width="11"/>
    <col collapsed="false" customWidth="true" hidden="false" max="2" min="2" style="0" width="11"/>
    <col collapsed="false" customWidth="true" hidden="false" max="3" min="3" style="0" width="11"/>
    <col collapsed="false" customWidth="true" hidden="false" max="4" min="4" style="0" width="15"/>
    <col collapsed="false" customWidth="true" hidden="false" max="5" min="5" style="0" width="11"/>
    <col collapsed="false" customWidth="true" hidden="false" max="6" min="6" style="0" width="11"/>
    <col collapsed="false" customWidth="true" hidden="false" max="7" min="7" style="0" width="11"/>
    <col collapsed="false" customWidth="true" hidden="false" max="8" min="8" style="0" width="11"/>
    <col collapsed="false" customWidth="true" hidden="false" max="9" min="9" style="0" width="11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20"/>
    <col collapsed="false" customWidth="true" hidden="false" max="13" min="13" style="0" width="17"/>
    <col collapsed="false" customWidth="true" hidden="false" max="14" min="14" style="0" width="11"/>
    <col collapsed="false" customWidth="true" hidden="false" max="15" min="15" style="0" width="11"/>
    <col collapsed="false" customWidth="true" hidden="false" max="16" min="16" style="0" width="11"/>
    <col collapsed="false" customWidth="true" hidden="false" max="17" min="17" style="0" width="11"/>
    <col collapsed="false" customWidth="true" hidden="false" max="18" min="18" style="0" width="11"/>
    <col collapsed="false" customWidth="true" hidden="false" max="19" min="19" style="0" width="11"/>
    <col collapsed="false" customWidth="true" hidden="false" max="20" min="20" style="0" width="11"/>
    <col collapsed="false" customWidth="true" hidden="false" max="21" min="21" style="0" width="11"/>
    <col collapsed="false" customWidth="true" hidden="false" max="22" min="22" style="0" width="11"/>
    <col collapsed="false" customWidth="true" hidden="false" max="23" min="23" style="0" width="11"/>
    <col collapsed="false" customWidth="true" hidden="false" max="24" min="24" style="0" width="11"/>
    <col collapsed="false" customWidth="true" hidden="false" max="25" min="25" style="0" width="11"/>
    <col collapsed="false" customWidth="true" hidden="false" max="26" min="26" style="0" width="11"/>
    <col collapsed="false" customWidth="true" hidden="false" max="27" min="27" style="0" width="11"/>
    <col collapsed="false" customWidth="true" hidden="false" max="28" min="28" style="0" width="11"/>
  </cols>
  <sheetData>
    <row customHeight="true" ht="17" r="1">
      <c r="A1" s="3" t="str">
        <v>Name</v>
      </c>
      <c r="B1" s="3" t="str">
        <v>Gender</v>
      </c>
      <c r="C1" s="3" t="str">
        <v>Date of Birth</v>
      </c>
      <c r="D1" s="3" t="str">
        <v>ID card</v>
      </c>
      <c r="E1" s="2" t="str">
        <v>Home Address</v>
      </c>
      <c r="F1" s="3" t="str">
        <v>Submission Unit</v>
      </c>
      <c r="G1" s="3" t="str">
        <v>Treating Physician</v>
      </c>
      <c r="H1" s="3" t="str">
        <v>Clinical Diagnosis</v>
      </c>
      <c r="I1" s="2" t="str">
        <v>Tumor Staging</v>
      </c>
      <c r="J1" s="2" t="str">
        <v>Genetic Disease</v>
      </c>
      <c r="K1" s="2" t="str">
        <v>Gestation(Week)</v>
      </c>
      <c r="L1" s="2" t="str">
        <v>Pregnancy Status</v>
      </c>
      <c r="M1" s="2" t="str">
        <v>Family History</v>
      </c>
      <c r="N1" s="2" t="str">
        <v>Grug Using History</v>
      </c>
      <c r="O1" s="2" t="str">
        <v>Smoking</v>
      </c>
      <c r="P1" s="2" t="str">
        <v>Alcohol Drinking</v>
      </c>
      <c r="Q1" s="2" t="str">
        <v>Viral Infection</v>
      </c>
      <c r="R1" s="2" t="str">
        <v>Treatment History</v>
      </c>
      <c r="S1" s="2" t="str">
        <v>Prognosis Information</v>
      </c>
      <c r="T1" s="2" t="str">
        <v>Prognosis Time(day)</v>
      </c>
      <c r="U1" s="2" t="str">
        <v>Time of Recurrence(day)</v>
      </c>
      <c r="V1" s="2" t="str">
        <v>Survival Time(day)</v>
      </c>
      <c r="W1" s="2" t="str">
        <v>General Pathology Number</v>
      </c>
      <c r="X1" s="2" t="str">
        <v>Molecular Pathology Number</v>
      </c>
      <c r="Y1" s="2" t="str">
        <v>Submitting Department</v>
      </c>
      <c r="Z1" s="2" t="str">
        <v>Patient Phone Number</v>
      </c>
      <c r="AA1" s="2" t="str">
        <v>Outpatient/Inpatient Number</v>
      </c>
      <c r="AB1" s="2" t="str">
        <v>Bed Number</v>
      </c>
    </row>
    <row customHeight="true" ht="17" r="2">
      <c r="C2" s="1"/>
    </row>
    <row customHeight="true" ht="17" r="3">
      <c r="C3" s="1"/>
    </row>
    <row customHeight="true" ht="17" r="4"/>
    <row customHeight="true" ht="17" r="5"/>
    <row customHeight="true" ht="17" r="6"/>
    <row customHeight="true" ht="17" r="7"/>
    <row customHeight="true" ht="17" r="8"/>
    <row customHeight="true" ht="17" r="9"/>
    <row customHeight="true" ht="17" r="10"/>
    <row customHeight="true" ht="17" r="11"/>
    <row customHeight="true" ht="17" r="12"/>
    <row customHeight="true" ht="17" r="13"/>
    <row customHeight="true" ht="17" r="14"/>
    <row customHeight="true" ht="17" r="15"/>
    <row customHeight="true" ht="17" r="16"/>
    <row customHeight="true" ht="17" r="17"/>
    <row customHeight="true" ht="17" r="18"/>
    <row customHeight="true" ht="17" r="19"/>
    <row customHeight="true" ht="17" r="20"/>
  </sheetData>
  <dataValidations count="3">
    <dataValidation allowBlank="true" errorStyle="stop" showErrorMessage="true" sqref="O1:O20 Q1:Q20" type="list">
      <formula1>"Yes,No"</formula1>
    </dataValidation>
    <dataValidation allowBlank="true" errorStyle="stop" showErrorMessage="true" sqref="P1:P20" type="list">
      <formula1>"Yes,NO"</formula1>
    </dataValidation>
    <dataValidation allowBlank="true" errorStyle="stop" showErrorMessage="true" sqref="B1:B20" type="list">
      <formula1>"Male,Female"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