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患者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<sst xmlns="http://schemas.openxmlformats.org/spreadsheetml/2006/main" count="1" uniqueCount="1">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</sst>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0"/>
      <color theme="1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rgb="FF000000"/>
      <name val="Calibri"/>
      <family val="2"/>
      <scheme val="minor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false" applyFont="true" applyNumberFormat="false" applyProtection="false" borderId="2" fillId="0" fontId="2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1" min="1" style="0" width="11"/>
    <col collapsed="false" customWidth="true" hidden="false" max="2" min="2" style="0" width="11"/>
    <col collapsed="false" customWidth="true" hidden="false" max="3" min="3" style="0" width="11"/>
    <col collapsed="false" customWidth="true" hidden="false" max="4" min="4" style="0" width="11"/>
    <col collapsed="false" customWidth="true" hidden="false" max="5" min="5" style="0" width="11"/>
    <col collapsed="false" customWidth="true" hidden="false" max="6" min="6" style="0" width="11"/>
    <col collapsed="false" customWidth="true" hidden="false" max="7" min="7" style="0" width="11"/>
    <col collapsed="false" customWidth="true" hidden="false" max="8" min="8" style="0" width="11"/>
    <col collapsed="false" customWidth="true" hidden="false" max="9" min="9" style="0" width="11"/>
    <col collapsed="false" customWidth="true" hidden="false" max="10" min="10" style="0" width="11"/>
    <col collapsed="false" customWidth="true" hidden="false" max="11" min="11" style="0" width="15"/>
    <col collapsed="false" customWidth="true" hidden="false" max="12" min="12" style="0" width="13"/>
    <col collapsed="false" customWidth="true" hidden="false" max="13" min="13" style="0" width="11"/>
    <col collapsed="false" customWidth="true" hidden="false" max="14" min="14" style="0" width="11"/>
    <col collapsed="false" customWidth="true" hidden="false" max="15" min="15" style="0" width="11"/>
    <col collapsed="false" customWidth="true" hidden="false" max="16" min="16" style="0" width="11"/>
    <col collapsed="false" customWidth="true" hidden="false" max="17" min="17" style="0" width="11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  <col collapsed="false" customWidth="true" hidden="false" max="23" min="23" style="0" width="11"/>
    <col collapsed="false" customWidth="true" hidden="false" max="24" min="24" style="0" width="11"/>
    <col collapsed="false" customWidth="true" hidden="false" max="25" min="25" style="0" width="11"/>
    <col collapsed="false" customWidth="true" hidden="false" max="26" min="26" style="0" width="11"/>
    <col collapsed="false" customWidth="true" hidden="false" max="27" min="27" style="0" width="11"/>
    <col collapsed="false" customWidth="true" hidden="false" max="28" min="28" style="0" width="11"/>
  </cols>
  <sheetData>
    <row customHeight="true" ht="17" r="1">
      <c r="A1" s="1" t="str">
        <v>姓名</v>
      </c>
      <c r="B1" s="1" t="str">
        <v>性别</v>
      </c>
      <c r="C1" s="1" t="str">
        <v>出生日期</v>
      </c>
      <c r="D1" s="1" t="str">
        <v>身份证</v>
      </c>
      <c r="E1" s="2" t="str">
        <v>家庭地址</v>
      </c>
      <c r="F1" s="1" t="str">
        <v>送检机构</v>
      </c>
      <c r="G1" s="1" t="str">
        <v>诊疗医生</v>
      </c>
      <c r="H1" s="1" t="str">
        <v>临床诊断</v>
      </c>
      <c r="I1" s="2" t="str">
        <v>肿瘤分期</v>
      </c>
      <c r="J1" s="2" t="str">
        <v>遗传病</v>
      </c>
      <c r="K1" s="2" t="str">
        <v>妊娠期（周）</v>
      </c>
      <c r="L1" s="2" t="str">
        <v>怀孕状态</v>
      </c>
      <c r="M1" s="2" t="str">
        <v>家族史</v>
      </c>
      <c r="N1" s="2" t="str">
        <v>用药史</v>
      </c>
      <c r="O1" s="2" t="str">
        <v>吸烟</v>
      </c>
      <c r="P1" s="2" t="str">
        <v>饮酒</v>
      </c>
      <c r="Q1" s="2" t="str">
        <v>病原感染</v>
      </c>
      <c r="R1" s="2" t="str">
        <v>治疗史</v>
      </c>
      <c r="S1" s="2" t="str">
        <v>预后信息</v>
      </c>
      <c r="T1" s="2" t="str">
        <v>预后时间（天）</v>
      </c>
      <c r="U1" s="2" t="str">
        <v>复发时间（天）</v>
      </c>
      <c r="V1" s="2" t="str">
        <v>存活时间（天）</v>
      </c>
      <c r="W1" s="2" t="str">
        <v>常规病理编号</v>
      </c>
      <c r="X1" s="2" t="str">
        <v>分子病理编号</v>
      </c>
      <c r="Y1" s="2" t="str">
        <v>送检科室</v>
      </c>
      <c r="Z1" s="2" t="str">
        <v>患者电话</v>
      </c>
      <c r="AA1" s="2" t="str">
        <v>门诊/住院号</v>
      </c>
      <c r="AB1" s="2" t="str">
        <v>床号</v>
      </c>
    </row>
    <row customHeight="true" ht="17" r="2"/>
    <row customHeight="true" ht="17" r="3"/>
    <row customHeight="true" ht="17" r="4"/>
    <row customHeight="true" ht="17" r="5"/>
    <row customHeight="true" ht="17" r="6"/>
    <row customHeight="true" ht="17" r="7"/>
    <row customHeight="true" ht="17" r="8"/>
    <row customHeight="true" ht="17" r="9"/>
    <row customHeight="true" ht="17" r="10"/>
    <row customHeight="true" ht="17" r="11"/>
    <row customHeight="true" ht="17" r="12"/>
    <row customHeight="true" ht="17" r="13"/>
    <row customHeight="true" ht="17" r="14"/>
    <row customHeight="true" ht="17" r="15"/>
    <row customHeight="true" ht="17" r="16"/>
    <row customHeight="true" ht="17" r="17"/>
    <row customHeight="true" ht="17" r="18"/>
    <row customHeight="true" ht="17" r="19"/>
    <row customHeight="true" ht="17" r="20"/>
  </sheetData>
  <dataValidations count="2">
    <dataValidation allowBlank="true" errorStyle="stop" showErrorMessage="true" sqref="B2:B20" type="list">
      <formula1>"男,女"</formula1>
    </dataValidation>
    <dataValidation allowBlank="true" errorStyle="stop" showErrorMessage="true" sqref="Q2:Q20 O2:O20 P2:P20" type="list">
      <formula1>"是,否"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