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5" windowHeight="9144"/>
  </bookViews>
  <sheets>
    <sheet name="资格证书导入模板" sheetId="1" r:id="rId1"/>
  </sheets>
  <calcPr calcId="144525"/>
</workbook>
</file>

<file path=xl/sharedStrings.xml><?xml version="1.0" encoding="utf-8"?>
<sst xmlns="http://schemas.openxmlformats.org/spreadsheetml/2006/main" count="7" uniqueCount="7">
  <si>
    <t>证书名称</t>
  </si>
  <si>
    <t>员工姓名</t>
  </si>
  <si>
    <t>证书类型</t>
  </si>
  <si>
    <t>证书注册时间</t>
  </si>
  <si>
    <t>资格证获取时间</t>
  </si>
  <si>
    <t>有效期</t>
  </si>
  <si>
    <t>注册证到期时间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</si>
</sst>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C1" sqref="C$1:C$1048576"/>
    </sheetView>
  </sheetViews>
  <sheetFormatPr defaultColWidth="9" defaultRowHeight="14.4" outlineLevelCol="6"/>
  <cols>
    <col min="1" max="2" width="16.7222222222222" customWidth="1"/>
    <col min="3" max="3" width="16.7222222222222" style="1" customWidth="1"/>
    <col min="4" max="5" width="16.7222222222222" style="2" customWidth="1"/>
    <col min="6" max="6" width="16.7222222222222" customWidth="1"/>
    <col min="7" max="7" width="16.7222222222222" style="2" customWidth="1"/>
  </cols>
  <sheetData>
    <row r="1" spans="1:7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5" t="s">
        <v>6</v>
      </c>
    </row>
  </sheetData>
  <dataValidations count="2">
    <dataValidation allowBlank="1" showInputMessage="1" showErrorMessage="1" sqref="C1"/>
    <dataValidation type="list" allowBlank="1" showInputMessage="1" showErrorMessage="1" sqref="C2:C1048576">
      <formula1>"A类,B类,C类"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资格证书导入模板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2023-10-17T06:39:00Z</dcterms:created>
  <dcterms:modified xsi:type="dcterms:W3CDTF">2023-11-17T01:48:32Z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6B549EDB714D479C949504C9BFF1E36F_12</vt:lpwstr>
  </property>
  <property fmtid="{D5CDD505-2E9C-101B-9397-08002B2CF9AE}" pid="3" name="KSOProductBuildVer">
    <vt:lpwstr>2052-12.1.0.15712</vt:lpwstr>
  </property>
</Properties>
</file>