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Sheet1!$A$2:$A$905</c:f>
              <c:numCache>
                <c:formatCode>General</c:formatCode>
                <c:ptCount val="904"/>
                <c:pt idx="0">
                  <c:v>0.612863495713678</c:v>
                </c:pt>
                <c:pt idx="1">
                  <c:v>0.623044763397161</c:v>
                </c:pt>
                <c:pt idx="2">
                  <c:v>0.62825521753569</c:v>
                </c:pt>
                <c:pt idx="3">
                  <c:v>0.648240711355619</c:v>
                </c:pt>
                <c:pt idx="4">
                  <c:v>0.663179094560469</c:v>
                </c:pt>
                <c:pt idx="5">
                  <c:v>0.66354854321632</c:v>
                </c:pt>
                <c:pt idx="6">
                  <c:v>0.667264970621482</c:v>
                </c:pt>
                <c:pt idx="7">
                  <c:v>0.677251172264357</c:v>
                </c:pt>
                <c:pt idx="8">
                  <c:v>0.677785365808999</c:v>
                </c:pt>
                <c:pt idx="9">
                  <c:v>0.678806631355405</c:v>
                </c:pt>
                <c:pt idx="10">
                  <c:v>0.680658573846359</c:v>
                </c:pt>
                <c:pt idx="11">
                  <c:v>0.681048082328583</c:v>
                </c:pt>
                <c:pt idx="12">
                  <c:v>0.68126117783748</c:v>
                </c:pt>
                <c:pt idx="13">
                  <c:v>0.682356794890977</c:v>
                </c:pt>
                <c:pt idx="14">
                  <c:v>0.684300425949193</c:v>
                </c:pt>
                <c:pt idx="15">
                  <c:v>0.694690720800438</c:v>
                </c:pt>
                <c:pt idx="16">
                  <c:v>0.695810253328782</c:v>
                </c:pt>
                <c:pt idx="17">
                  <c:v>0.697799905423678</c:v>
                </c:pt>
                <c:pt idx="18">
                  <c:v>0.698088520979691</c:v>
                </c:pt>
                <c:pt idx="19">
                  <c:v>0.699738100078884</c:v>
                </c:pt>
                <c:pt idx="20">
                  <c:v>0.700956315578175</c:v>
                </c:pt>
                <c:pt idx="21">
                  <c:v>0.701000229602733</c:v>
                </c:pt>
                <c:pt idx="22">
                  <c:v>0.702683226499233</c:v>
                </c:pt>
                <c:pt idx="23">
                  <c:v>0.705343785127319</c:v>
                </c:pt>
                <c:pt idx="24">
                  <c:v>0.706112716852811</c:v>
                </c:pt>
                <c:pt idx="25">
                  <c:v>0.707399660874746</c:v>
                </c:pt>
                <c:pt idx="26">
                  <c:v>0.707590740424208</c:v>
                </c:pt>
                <c:pt idx="27">
                  <c:v>0.711819383818385</c:v>
                </c:pt>
                <c:pt idx="28">
                  <c:v>0.71248606939632</c:v>
                </c:pt>
                <c:pt idx="29">
                  <c:v>0.713242399132534</c:v>
                </c:pt>
                <c:pt idx="30">
                  <c:v>0.716583204762509</c:v>
                </c:pt>
                <c:pt idx="31">
                  <c:v>0.718600511353652</c:v>
                </c:pt>
                <c:pt idx="32">
                  <c:v>0.719654046912838</c:v>
                </c:pt>
                <c:pt idx="33">
                  <c:v>0.719699140304298</c:v>
                </c:pt>
                <c:pt idx="34">
                  <c:v>0.720187266310605</c:v>
                </c:pt>
                <c:pt idx="35">
                  <c:v>0.720693169794129</c:v>
                </c:pt>
                <c:pt idx="36">
                  <c:v>0.72100877335321</c:v>
                </c:pt>
                <c:pt idx="37">
                  <c:v>0.721428331997092</c:v>
                </c:pt>
                <c:pt idx="38">
                  <c:v>0.722311235483308</c:v>
                </c:pt>
                <c:pt idx="39">
                  <c:v>0.723649427205988</c:v>
                </c:pt>
                <c:pt idx="40">
                  <c:v>0.72664126638304</c:v>
                </c:pt>
                <c:pt idx="41">
                  <c:v>0.726683433377605</c:v>
                </c:pt>
                <c:pt idx="42">
                  <c:v>0.726999360996927</c:v>
                </c:pt>
                <c:pt idx="43">
                  <c:v>0.727011420359685</c:v>
                </c:pt>
                <c:pt idx="44">
                  <c:v>0.72911411072476</c:v>
                </c:pt>
                <c:pt idx="45">
                  <c:v>0.729205394879567</c:v>
                </c:pt>
                <c:pt idx="46">
                  <c:v>0.729310674471913</c:v>
                </c:pt>
                <c:pt idx="47">
                  <c:v>0.730774717131466</c:v>
                </c:pt>
                <c:pt idx="48">
                  <c:v>0.732719678482875</c:v>
                </c:pt>
                <c:pt idx="49">
                  <c:v>0.73275933205332</c:v>
                </c:pt>
                <c:pt idx="50">
                  <c:v>0.733223978889876</c:v>
                </c:pt>
                <c:pt idx="51">
                  <c:v>0.733269109181553</c:v>
                </c:pt>
                <c:pt idx="52">
                  <c:v>0.733927640168242</c:v>
                </c:pt>
                <c:pt idx="53">
                  <c:v>0.734380114440764</c:v>
                </c:pt>
                <c:pt idx="54">
                  <c:v>0.737077042200545</c:v>
                </c:pt>
                <c:pt idx="55">
                  <c:v>0.737430749517325</c:v>
                </c:pt>
                <c:pt idx="56">
                  <c:v>0.737845057438864</c:v>
                </c:pt>
                <c:pt idx="57">
                  <c:v>0.737981124064528</c:v>
                </c:pt>
                <c:pt idx="58">
                  <c:v>0.738600376171067</c:v>
                </c:pt>
                <c:pt idx="59">
                  <c:v>0.73955515504069</c:v>
                </c:pt>
                <c:pt idx="60">
                  <c:v>0.73971828971168</c:v>
                </c:pt>
                <c:pt idx="61">
                  <c:v>0.740123557965327</c:v>
                </c:pt>
                <c:pt idx="62">
                  <c:v>0.741481899158316</c:v>
                </c:pt>
                <c:pt idx="63">
                  <c:v>0.741711493776641</c:v>
                </c:pt>
                <c:pt idx="64">
                  <c:v>0.741737503685621</c:v>
                </c:pt>
                <c:pt idx="65">
                  <c:v>0.741845577464842</c:v>
                </c:pt>
                <c:pt idx="66">
                  <c:v>0.743303329826701</c:v>
                </c:pt>
                <c:pt idx="67">
                  <c:v>0.74352088783868</c:v>
                </c:pt>
                <c:pt idx="68">
                  <c:v>0.743599648830414</c:v>
                </c:pt>
                <c:pt idx="69">
                  <c:v>0.744204367193803</c:v>
                </c:pt>
                <c:pt idx="70">
                  <c:v>0.744910758591349</c:v>
                </c:pt>
                <c:pt idx="71">
                  <c:v>0.749384943399497</c:v>
                </c:pt>
                <c:pt idx="72">
                  <c:v>0.749454349359545</c:v>
                </c:pt>
                <c:pt idx="73">
                  <c:v>0.749688275594728</c:v>
                </c:pt>
                <c:pt idx="74">
                  <c:v>0.749703665103903</c:v>
                </c:pt>
                <c:pt idx="75">
                  <c:v>0.74988364094269</c:v>
                </c:pt>
                <c:pt idx="76">
                  <c:v>0.750044088164507</c:v>
                </c:pt>
                <c:pt idx="77">
                  <c:v>0.751529077798614</c:v>
                </c:pt>
                <c:pt idx="78">
                  <c:v>0.751575359011304</c:v>
                </c:pt>
                <c:pt idx="79">
                  <c:v>0.751656205794292</c:v>
                </c:pt>
                <c:pt idx="80">
                  <c:v>0.752697078291164</c:v>
                </c:pt>
                <c:pt idx="81">
                  <c:v>0.75311584900388</c:v>
                </c:pt>
                <c:pt idx="82">
                  <c:v>0.754143224095687</c:v>
                </c:pt>
                <c:pt idx="83">
                  <c:v>0.755514140709113</c:v>
                </c:pt>
                <c:pt idx="84">
                  <c:v>0.757382195325756</c:v>
                </c:pt>
                <c:pt idx="85">
                  <c:v>0.75741650893259</c:v>
                </c:pt>
                <c:pt idx="86">
                  <c:v>0.758106362805353</c:v>
                </c:pt>
                <c:pt idx="87">
                  <c:v>0.758154183626256</c:v>
                </c:pt>
                <c:pt idx="88">
                  <c:v>0.75855808905052</c:v>
                </c:pt>
                <c:pt idx="89">
                  <c:v>0.758562367936738</c:v>
                </c:pt>
                <c:pt idx="90">
                  <c:v>0.758654391092064</c:v>
                </c:pt>
                <c:pt idx="91">
                  <c:v>0.759722989782828</c:v>
                </c:pt>
                <c:pt idx="92">
                  <c:v>0.759815226781545</c:v>
                </c:pt>
                <c:pt idx="93">
                  <c:v>0.760686787859057</c:v>
                </c:pt>
                <c:pt idx="94">
                  <c:v>0.76086680985119</c:v>
                </c:pt>
                <c:pt idx="95">
                  <c:v>0.7612791388243</c:v>
                </c:pt>
                <c:pt idx="96">
                  <c:v>0.761518120263271</c:v>
                </c:pt>
                <c:pt idx="97">
                  <c:v>0.761545915309735</c:v>
                </c:pt>
                <c:pt idx="98">
                  <c:v>0.762187585485159</c:v>
                </c:pt>
                <c:pt idx="99">
                  <c:v>0.76236296352968</c:v>
                </c:pt>
                <c:pt idx="100">
                  <c:v>0.762604771972259</c:v>
                </c:pt>
                <c:pt idx="101">
                  <c:v>0.763244997648205</c:v>
                </c:pt>
                <c:pt idx="102">
                  <c:v>0.763387384692049</c:v>
                </c:pt>
                <c:pt idx="103">
                  <c:v>0.763464235371812</c:v>
                </c:pt>
                <c:pt idx="104">
                  <c:v>0.765626943641898</c:v>
                </c:pt>
                <c:pt idx="105">
                  <c:v>0.76610697914778</c:v>
                </c:pt>
                <c:pt idx="106">
                  <c:v>0.766378906649611</c:v>
                </c:pt>
                <c:pt idx="107">
                  <c:v>0.766462385302878</c:v>
                </c:pt>
                <c:pt idx="108">
                  <c:v>0.766970256852972</c:v>
                </c:pt>
                <c:pt idx="109">
                  <c:v>0.767052073371039</c:v>
                </c:pt>
                <c:pt idx="110">
                  <c:v>0.767385089617884</c:v>
                </c:pt>
                <c:pt idx="111">
                  <c:v>0.767847290839636</c:v>
                </c:pt>
                <c:pt idx="112">
                  <c:v>0.768074777468658</c:v>
                </c:pt>
                <c:pt idx="113">
                  <c:v>0.768772248537339</c:v>
                </c:pt>
                <c:pt idx="114">
                  <c:v>0.769119520401141</c:v>
                </c:pt>
                <c:pt idx="115">
                  <c:v>0.769388045551172</c:v>
                </c:pt>
                <c:pt idx="116">
                  <c:v>0.769804247412719</c:v>
                </c:pt>
                <c:pt idx="117">
                  <c:v>0.769937017777067</c:v>
                </c:pt>
                <c:pt idx="118">
                  <c:v>0.770159381213816</c:v>
                </c:pt>
                <c:pt idx="119">
                  <c:v>0.77094478889176</c:v>
                </c:pt>
                <c:pt idx="120">
                  <c:v>0.771371710017634</c:v>
                </c:pt>
                <c:pt idx="121">
                  <c:v>0.772186757888577</c:v>
                </c:pt>
                <c:pt idx="122">
                  <c:v>0.77238082736148</c:v>
                </c:pt>
                <c:pt idx="123">
                  <c:v>0.772787394924827</c:v>
                </c:pt>
                <c:pt idx="124">
                  <c:v>0.773524233678023</c:v>
                </c:pt>
                <c:pt idx="125">
                  <c:v>0.773826820509642</c:v>
                </c:pt>
                <c:pt idx="126">
                  <c:v>0.77401799215464</c:v>
                </c:pt>
                <c:pt idx="127">
                  <c:v>0.774109170810116</c:v>
                </c:pt>
                <c:pt idx="128">
                  <c:v>0.774767585969262</c:v>
                </c:pt>
                <c:pt idx="129">
                  <c:v>0.775795752005138</c:v>
                </c:pt>
                <c:pt idx="130">
                  <c:v>0.775806634293202</c:v>
                </c:pt>
                <c:pt idx="131">
                  <c:v>0.776082676202888</c:v>
                </c:pt>
                <c:pt idx="132">
                  <c:v>0.776157923262052</c:v>
                </c:pt>
                <c:pt idx="133">
                  <c:v>0.776336516377013</c:v>
                </c:pt>
                <c:pt idx="134">
                  <c:v>0.776344982159051</c:v>
                </c:pt>
                <c:pt idx="135">
                  <c:v>0.776533437742055</c:v>
                </c:pt>
                <c:pt idx="136">
                  <c:v>0.776598211325139</c:v>
                </c:pt>
                <c:pt idx="137">
                  <c:v>0.7787223538859</c:v>
                </c:pt>
                <c:pt idx="138">
                  <c:v>0.778830800071275</c:v>
                </c:pt>
                <c:pt idx="139">
                  <c:v>0.779358222008816</c:v>
                </c:pt>
                <c:pt idx="140">
                  <c:v>0.779481712429547</c:v>
                </c:pt>
                <c:pt idx="141">
                  <c:v>0.779536581615812</c:v>
                </c:pt>
                <c:pt idx="142">
                  <c:v>0.780181376447187</c:v>
                </c:pt>
                <c:pt idx="143">
                  <c:v>0.780196222517033</c:v>
                </c:pt>
                <c:pt idx="144">
                  <c:v>0.780399362440862</c:v>
                </c:pt>
                <c:pt idx="145">
                  <c:v>0.781064102297971</c:v>
                </c:pt>
                <c:pt idx="146">
                  <c:v>0.781586534252135</c:v>
                </c:pt>
                <c:pt idx="147">
                  <c:v>0.783549415380449</c:v>
                </c:pt>
                <c:pt idx="148">
                  <c:v>0.78362404105888</c:v>
                </c:pt>
                <c:pt idx="149">
                  <c:v>0.784264881302092</c:v>
                </c:pt>
                <c:pt idx="150">
                  <c:v>0.78442882932232</c:v>
                </c:pt>
                <c:pt idx="151">
                  <c:v>0.784584872253549</c:v>
                </c:pt>
                <c:pt idx="152">
                  <c:v>0.784654233329548</c:v>
                </c:pt>
                <c:pt idx="153">
                  <c:v>0.784748885020881</c:v>
                </c:pt>
                <c:pt idx="154">
                  <c:v>0.785065449815979</c:v>
                </c:pt>
                <c:pt idx="155">
                  <c:v>0.785241427055296</c:v>
                </c:pt>
                <c:pt idx="156">
                  <c:v>0.785667815995419</c:v>
                </c:pt>
                <c:pt idx="157">
                  <c:v>0.785669702443463</c:v>
                </c:pt>
                <c:pt idx="158">
                  <c:v>0.785987245743661</c:v>
                </c:pt>
                <c:pt idx="159">
                  <c:v>0.786236408482234</c:v>
                </c:pt>
                <c:pt idx="160">
                  <c:v>0.786527148262833</c:v>
                </c:pt>
                <c:pt idx="161">
                  <c:v>0.786951623771275</c:v>
                </c:pt>
                <c:pt idx="162">
                  <c:v>0.787333916700629</c:v>
                </c:pt>
                <c:pt idx="163">
                  <c:v>0.789575024443644</c:v>
                </c:pt>
                <c:pt idx="164">
                  <c:v>0.789959412487368</c:v>
                </c:pt>
                <c:pt idx="165">
                  <c:v>0.790350046127847</c:v>
                </c:pt>
                <c:pt idx="166">
                  <c:v>0.790484528774758</c:v>
                </c:pt>
                <c:pt idx="167">
                  <c:v>0.791206303521474</c:v>
                </c:pt>
                <c:pt idx="168">
                  <c:v>0.791262936868964</c:v>
                </c:pt>
                <c:pt idx="169">
                  <c:v>0.791350303384737</c:v>
                </c:pt>
                <c:pt idx="170">
                  <c:v>0.791504847105278</c:v>
                </c:pt>
                <c:pt idx="171">
                  <c:v>0.791734478044052</c:v>
                </c:pt>
                <c:pt idx="172">
                  <c:v>0.792040889935418</c:v>
                </c:pt>
                <c:pt idx="173">
                  <c:v>0.792139124126494</c:v>
                </c:pt>
                <c:pt idx="174">
                  <c:v>0.792615132065958</c:v>
                </c:pt>
                <c:pt idx="175">
                  <c:v>0.79268487177309</c:v>
                </c:pt>
                <c:pt idx="176">
                  <c:v>0.793126994866866</c:v>
                </c:pt>
                <c:pt idx="177">
                  <c:v>0.793215333490954</c:v>
                </c:pt>
                <c:pt idx="178">
                  <c:v>0.793286407288496</c:v>
                </c:pt>
                <c:pt idx="179">
                  <c:v>0.794207944892604</c:v>
                </c:pt>
                <c:pt idx="180">
                  <c:v>0.794488601874809</c:v>
                </c:pt>
                <c:pt idx="181">
                  <c:v>0.795040212873422</c:v>
                </c:pt>
                <c:pt idx="182">
                  <c:v>0.795373658704112</c:v>
                </c:pt>
                <c:pt idx="183">
                  <c:v>0.795594526366468</c:v>
                </c:pt>
                <c:pt idx="184">
                  <c:v>0.795796636824183</c:v>
                </c:pt>
                <c:pt idx="185">
                  <c:v>0.796125361591552</c:v>
                </c:pt>
                <c:pt idx="186">
                  <c:v>0.796279516666467</c:v>
                </c:pt>
                <c:pt idx="187">
                  <c:v>0.797139954687752</c:v>
                </c:pt>
                <c:pt idx="188">
                  <c:v>0.798243596362563</c:v>
                </c:pt>
                <c:pt idx="189">
                  <c:v>0.798517209848928</c:v>
                </c:pt>
                <c:pt idx="190">
                  <c:v>0.798752944401002</c:v>
                </c:pt>
                <c:pt idx="191">
                  <c:v>0.798846119072012</c:v>
                </c:pt>
                <c:pt idx="192">
                  <c:v>0.799466619530603</c:v>
                </c:pt>
                <c:pt idx="193">
                  <c:v>0.799924184949192</c:v>
                </c:pt>
                <c:pt idx="194">
                  <c:v>0.800077441180023</c:v>
                </c:pt>
                <c:pt idx="195">
                  <c:v>0.800158670025705</c:v>
                </c:pt>
                <c:pt idx="196">
                  <c:v>0.800397418203968</c:v>
                </c:pt>
                <c:pt idx="197">
                  <c:v>0.801082576468738</c:v>
                </c:pt>
                <c:pt idx="198">
                  <c:v>0.801125578295369</c:v>
                </c:pt>
                <c:pt idx="199">
                  <c:v>0.801591604499157</c:v>
                </c:pt>
                <c:pt idx="200">
                  <c:v>0.801730496982911</c:v>
                </c:pt>
                <c:pt idx="201">
                  <c:v>0.801868490095289</c:v>
                </c:pt>
                <c:pt idx="202">
                  <c:v>0.801946819987357</c:v>
                </c:pt>
                <c:pt idx="203">
                  <c:v>0.80247447880819</c:v>
                </c:pt>
                <c:pt idx="204">
                  <c:v>0.802634020370879</c:v>
                </c:pt>
                <c:pt idx="205">
                  <c:v>0.803136468571812</c:v>
                </c:pt>
                <c:pt idx="206">
                  <c:v>0.803403366448408</c:v>
                </c:pt>
                <c:pt idx="207">
                  <c:v>0.805361332934862</c:v>
                </c:pt>
                <c:pt idx="208">
                  <c:v>0.805485369955522</c:v>
                </c:pt>
                <c:pt idx="209">
                  <c:v>0.805499913784677</c:v>
                </c:pt>
                <c:pt idx="210">
                  <c:v>0.805782238381919</c:v>
                </c:pt>
                <c:pt idx="211">
                  <c:v>0.806771448474194</c:v>
                </c:pt>
                <c:pt idx="212">
                  <c:v>0.806993115930577</c:v>
                </c:pt>
                <c:pt idx="213">
                  <c:v>0.80811691313242</c:v>
                </c:pt>
                <c:pt idx="214">
                  <c:v>0.808349112343075</c:v>
                </c:pt>
                <c:pt idx="215">
                  <c:v>0.808880893404066</c:v>
                </c:pt>
                <c:pt idx="216">
                  <c:v>0.809165738599998</c:v>
                </c:pt>
                <c:pt idx="217">
                  <c:v>0.809188856771872</c:v>
                </c:pt>
                <c:pt idx="218">
                  <c:v>0.809248292895528</c:v>
                </c:pt>
                <c:pt idx="219">
                  <c:v>0.80927422819398</c:v>
                </c:pt>
                <c:pt idx="220">
                  <c:v>0.80955052784441</c:v>
                </c:pt>
                <c:pt idx="221">
                  <c:v>0.809959700834444</c:v>
                </c:pt>
                <c:pt idx="222">
                  <c:v>0.810650436345738</c:v>
                </c:pt>
                <c:pt idx="223">
                  <c:v>0.811065346665081</c:v>
                </c:pt>
                <c:pt idx="224">
                  <c:v>0.811259830083885</c:v>
                </c:pt>
                <c:pt idx="225">
                  <c:v>0.811442946901021</c:v>
                </c:pt>
                <c:pt idx="226">
                  <c:v>0.81150785720068</c:v>
                </c:pt>
                <c:pt idx="227">
                  <c:v>0.811567395597041</c:v>
                </c:pt>
                <c:pt idx="228">
                  <c:v>0.812479259362912</c:v>
                </c:pt>
                <c:pt idx="229">
                  <c:v>0.812556211816376</c:v>
                </c:pt>
                <c:pt idx="230">
                  <c:v>0.812610305327397</c:v>
                </c:pt>
                <c:pt idx="231">
                  <c:v>0.812636061819285</c:v>
                </c:pt>
                <c:pt idx="232">
                  <c:v>0.812733879808806</c:v>
                </c:pt>
                <c:pt idx="233">
                  <c:v>0.81302835816039</c:v>
                </c:pt>
                <c:pt idx="234">
                  <c:v>0.81303261113164</c:v>
                </c:pt>
                <c:pt idx="235">
                  <c:v>0.813227538876432</c:v>
                </c:pt>
                <c:pt idx="236">
                  <c:v>0.81405088469031</c:v>
                </c:pt>
                <c:pt idx="237">
                  <c:v>0.814168883587954</c:v>
                </c:pt>
                <c:pt idx="238">
                  <c:v>0.814306286267162</c:v>
                </c:pt>
                <c:pt idx="239">
                  <c:v>0.814752520524663</c:v>
                </c:pt>
                <c:pt idx="240">
                  <c:v>0.81496865910824</c:v>
                </c:pt>
                <c:pt idx="241">
                  <c:v>0.814979222952484</c:v>
                </c:pt>
                <c:pt idx="242">
                  <c:v>0.815133206282375</c:v>
                </c:pt>
                <c:pt idx="243">
                  <c:v>0.815324286714548</c:v>
                </c:pt>
                <c:pt idx="244">
                  <c:v>0.815355288852515</c:v>
                </c:pt>
                <c:pt idx="245">
                  <c:v>0.815538393754983</c:v>
                </c:pt>
                <c:pt idx="246">
                  <c:v>0.815659176213134</c:v>
                </c:pt>
                <c:pt idx="247">
                  <c:v>0.815849360841792</c:v>
                </c:pt>
                <c:pt idx="248">
                  <c:v>0.815952490581256</c:v>
                </c:pt>
                <c:pt idx="249">
                  <c:v>0.816012620225144</c:v>
                </c:pt>
                <c:pt idx="250">
                  <c:v>0.816478665168008</c:v>
                </c:pt>
                <c:pt idx="251">
                  <c:v>0.816894702461389</c:v>
                </c:pt>
                <c:pt idx="252">
                  <c:v>0.817088371532838</c:v>
                </c:pt>
                <c:pt idx="253">
                  <c:v>0.817163095646464</c:v>
                </c:pt>
                <c:pt idx="254">
                  <c:v>0.817282423150967</c:v>
                </c:pt>
                <c:pt idx="255">
                  <c:v>0.817306130304227</c:v>
                </c:pt>
                <c:pt idx="256">
                  <c:v>0.817588477453954</c:v>
                </c:pt>
                <c:pt idx="257">
                  <c:v>0.817672239060506</c:v>
                </c:pt>
                <c:pt idx="258">
                  <c:v>0.817826218855419</c:v>
                </c:pt>
                <c:pt idx="259">
                  <c:v>0.818025381649555</c:v>
                </c:pt>
                <c:pt idx="260">
                  <c:v>0.818255819946636</c:v>
                </c:pt>
                <c:pt idx="261">
                  <c:v>0.818256972448229</c:v>
                </c:pt>
                <c:pt idx="262">
                  <c:v>0.818488960672883</c:v>
                </c:pt>
                <c:pt idx="263">
                  <c:v>0.818652385997588</c:v>
                </c:pt>
                <c:pt idx="264">
                  <c:v>0.818755804252732</c:v>
                </c:pt>
                <c:pt idx="265">
                  <c:v>0.818759385015849</c:v>
                </c:pt>
                <c:pt idx="266">
                  <c:v>0.819222399771602</c:v>
                </c:pt>
                <c:pt idx="267">
                  <c:v>0.819309044259782</c:v>
                </c:pt>
                <c:pt idx="268">
                  <c:v>0.819584142031748</c:v>
                </c:pt>
                <c:pt idx="269">
                  <c:v>0.819961296808478</c:v>
                </c:pt>
                <c:pt idx="270">
                  <c:v>0.820463027777378</c:v>
                </c:pt>
                <c:pt idx="271">
                  <c:v>0.820714818181996</c:v>
                </c:pt>
                <c:pt idx="272">
                  <c:v>0.820744644081847</c:v>
                </c:pt>
                <c:pt idx="273">
                  <c:v>0.820765191441572</c:v>
                </c:pt>
                <c:pt idx="274">
                  <c:v>0.820895279818159</c:v>
                </c:pt>
                <c:pt idx="275">
                  <c:v>0.82132381007012</c:v>
                </c:pt>
                <c:pt idx="276">
                  <c:v>0.821385744144639</c:v>
                </c:pt>
                <c:pt idx="277">
                  <c:v>0.821708133201864</c:v>
                </c:pt>
                <c:pt idx="278">
                  <c:v>0.821785009361032</c:v>
                </c:pt>
                <c:pt idx="279">
                  <c:v>0.821845967580173</c:v>
                </c:pt>
                <c:pt idx="280">
                  <c:v>0.822243322534069</c:v>
                </c:pt>
                <c:pt idx="281">
                  <c:v>0.822816665668413</c:v>
                </c:pt>
                <c:pt idx="282">
                  <c:v>0.822918475367679</c:v>
                </c:pt>
                <c:pt idx="283">
                  <c:v>0.82297543081653</c:v>
                </c:pt>
                <c:pt idx="284">
                  <c:v>0.823094394723935</c:v>
                </c:pt>
                <c:pt idx="285">
                  <c:v>0.823423750496193</c:v>
                </c:pt>
                <c:pt idx="286">
                  <c:v>0.823452178126819</c:v>
                </c:pt>
                <c:pt idx="287">
                  <c:v>0.823724848199747</c:v>
                </c:pt>
                <c:pt idx="288">
                  <c:v>0.823904910876179</c:v>
                </c:pt>
                <c:pt idx="289">
                  <c:v>0.824060854468084</c:v>
                </c:pt>
                <c:pt idx="290">
                  <c:v>0.824097819228233</c:v>
                </c:pt>
                <c:pt idx="291">
                  <c:v>0.824292065722735</c:v>
                </c:pt>
                <c:pt idx="292">
                  <c:v>0.824546424575341</c:v>
                </c:pt>
                <c:pt idx="293">
                  <c:v>0.824580677341304</c:v>
                </c:pt>
                <c:pt idx="294">
                  <c:v>0.824692307976999</c:v>
                </c:pt>
                <c:pt idx="295">
                  <c:v>0.824831528087812</c:v>
                </c:pt>
                <c:pt idx="296">
                  <c:v>0.824948860523887</c:v>
                </c:pt>
                <c:pt idx="297">
                  <c:v>0.824981284592269</c:v>
                </c:pt>
                <c:pt idx="298">
                  <c:v>0.825081335199423</c:v>
                </c:pt>
                <c:pt idx="299">
                  <c:v>0.825181956628321</c:v>
                </c:pt>
                <c:pt idx="300">
                  <c:v>0.825296798108681</c:v>
                </c:pt>
                <c:pt idx="301">
                  <c:v>0.825709248225223</c:v>
                </c:pt>
                <c:pt idx="302">
                  <c:v>0.825773139864123</c:v>
                </c:pt>
                <c:pt idx="303">
                  <c:v>0.825826140902147</c:v>
                </c:pt>
                <c:pt idx="304">
                  <c:v>0.826024164477576</c:v>
                </c:pt>
                <c:pt idx="305">
                  <c:v>0.826069945437951</c:v>
                </c:pt>
                <c:pt idx="306">
                  <c:v>0.82621284850564</c:v>
                </c:pt>
                <c:pt idx="307">
                  <c:v>0.82639443470749</c:v>
                </c:pt>
                <c:pt idx="308">
                  <c:v>0.8264741585415</c:v>
                </c:pt>
                <c:pt idx="309">
                  <c:v>0.82649319913914</c:v>
                </c:pt>
                <c:pt idx="310">
                  <c:v>0.826723755448035</c:v>
                </c:pt>
                <c:pt idx="311">
                  <c:v>0.826736678175066</c:v>
                </c:pt>
                <c:pt idx="312">
                  <c:v>0.82678753505008</c:v>
                </c:pt>
                <c:pt idx="313">
                  <c:v>0.82678774877201</c:v>
                </c:pt>
                <c:pt idx="314">
                  <c:v>0.826806613203275</c:v>
                </c:pt>
                <c:pt idx="315">
                  <c:v>0.826810462263598</c:v>
                </c:pt>
                <c:pt idx="316">
                  <c:v>0.826936935339179</c:v>
                </c:pt>
                <c:pt idx="317">
                  <c:v>0.827092794916168</c:v>
                </c:pt>
                <c:pt idx="318">
                  <c:v>0.827239866393241</c:v>
                </c:pt>
                <c:pt idx="319">
                  <c:v>0.827631501766819</c:v>
                </c:pt>
                <c:pt idx="320">
                  <c:v>0.828188544251778</c:v>
                </c:pt>
                <c:pt idx="321">
                  <c:v>0.828258614507052</c:v>
                </c:pt>
                <c:pt idx="322">
                  <c:v>0.828353269959502</c:v>
                </c:pt>
                <c:pt idx="323">
                  <c:v>0.828630948968485</c:v>
                </c:pt>
                <c:pt idx="324">
                  <c:v>0.82884364746243</c:v>
                </c:pt>
                <c:pt idx="325">
                  <c:v>0.82892123862215</c:v>
                </c:pt>
                <c:pt idx="326">
                  <c:v>0.829139361322046</c:v>
                </c:pt>
                <c:pt idx="327">
                  <c:v>0.829183929624001</c:v>
                </c:pt>
                <c:pt idx="328">
                  <c:v>0.829406301474045</c:v>
                </c:pt>
                <c:pt idx="329">
                  <c:v>0.829674167046191</c:v>
                </c:pt>
                <c:pt idx="330">
                  <c:v>0.829854415711868</c:v>
                </c:pt>
                <c:pt idx="331">
                  <c:v>0.830202885264997</c:v>
                </c:pt>
                <c:pt idx="332">
                  <c:v>0.830329067211421</c:v>
                </c:pt>
                <c:pt idx="333">
                  <c:v>0.83034487686433</c:v>
                </c:pt>
                <c:pt idx="334">
                  <c:v>0.830392188785288</c:v>
                </c:pt>
                <c:pt idx="335">
                  <c:v>0.830441348530349</c:v>
                </c:pt>
                <c:pt idx="336">
                  <c:v>0.830469888369991</c:v>
                </c:pt>
                <c:pt idx="337">
                  <c:v>0.83047465041439</c:v>
                </c:pt>
                <c:pt idx="338">
                  <c:v>0.830535809496218</c:v>
                </c:pt>
                <c:pt idx="339">
                  <c:v>0.830815162864527</c:v>
                </c:pt>
                <c:pt idx="340">
                  <c:v>0.830821028627803</c:v>
                </c:pt>
                <c:pt idx="341">
                  <c:v>0.830862402497791</c:v>
                </c:pt>
                <c:pt idx="342">
                  <c:v>0.830867755005579</c:v>
                </c:pt>
                <c:pt idx="343">
                  <c:v>0.8308954107212</c:v>
                </c:pt>
                <c:pt idx="344">
                  <c:v>0.831257200400014</c:v>
                </c:pt>
                <c:pt idx="345">
                  <c:v>0.831350976583643</c:v>
                </c:pt>
                <c:pt idx="346">
                  <c:v>0.831394506940077</c:v>
                </c:pt>
                <c:pt idx="347">
                  <c:v>0.831437476441075</c:v>
                </c:pt>
                <c:pt idx="348">
                  <c:v>0.83192189123733</c:v>
                </c:pt>
                <c:pt idx="349">
                  <c:v>0.831934099699072</c:v>
                </c:pt>
                <c:pt idx="350">
                  <c:v>0.832031149163355</c:v>
                </c:pt>
                <c:pt idx="351">
                  <c:v>0.832068459223468</c:v>
                </c:pt>
                <c:pt idx="352">
                  <c:v>0.832234168955145</c:v>
                </c:pt>
                <c:pt idx="353">
                  <c:v>0.832529617753893</c:v>
                </c:pt>
                <c:pt idx="354">
                  <c:v>0.832540110206929</c:v>
                </c:pt>
                <c:pt idx="355">
                  <c:v>0.832578777950394</c:v>
                </c:pt>
                <c:pt idx="356">
                  <c:v>0.832622334934766</c:v>
                </c:pt>
                <c:pt idx="357">
                  <c:v>0.832632715237187</c:v>
                </c:pt>
                <c:pt idx="358">
                  <c:v>0.832816401546561</c:v>
                </c:pt>
                <c:pt idx="359">
                  <c:v>0.83283216609778</c:v>
                </c:pt>
                <c:pt idx="360">
                  <c:v>0.832920728882843</c:v>
                </c:pt>
                <c:pt idx="361">
                  <c:v>0.832941603857009</c:v>
                </c:pt>
                <c:pt idx="362">
                  <c:v>0.833035240668424</c:v>
                </c:pt>
                <c:pt idx="363">
                  <c:v>0.833062107840061</c:v>
                </c:pt>
                <c:pt idx="364">
                  <c:v>0.833322784350799</c:v>
                </c:pt>
                <c:pt idx="365">
                  <c:v>0.833895711572333</c:v>
                </c:pt>
                <c:pt idx="366">
                  <c:v>0.833970422244526</c:v>
                </c:pt>
                <c:pt idx="367">
                  <c:v>0.834009633401771</c:v>
                </c:pt>
                <c:pt idx="368">
                  <c:v>0.834194916486413</c:v>
                </c:pt>
                <c:pt idx="369">
                  <c:v>0.834234259913312</c:v>
                </c:pt>
                <c:pt idx="370">
                  <c:v>0.83447179503636</c:v>
                </c:pt>
                <c:pt idx="371">
                  <c:v>0.834620094635724</c:v>
                </c:pt>
                <c:pt idx="372">
                  <c:v>0.834836439380128</c:v>
                </c:pt>
                <c:pt idx="373">
                  <c:v>0.834893520836151</c:v>
                </c:pt>
                <c:pt idx="374">
                  <c:v>0.835190997113387</c:v>
                </c:pt>
                <c:pt idx="375">
                  <c:v>0.835768173033735</c:v>
                </c:pt>
                <c:pt idx="376">
                  <c:v>0.835864506805501</c:v>
                </c:pt>
                <c:pt idx="377">
                  <c:v>0.836138652252579</c:v>
                </c:pt>
                <c:pt idx="378">
                  <c:v>0.836294175941845</c:v>
                </c:pt>
                <c:pt idx="379">
                  <c:v>0.83635688521928</c:v>
                </c:pt>
                <c:pt idx="380">
                  <c:v>0.836427833596094</c:v>
                </c:pt>
                <c:pt idx="381">
                  <c:v>0.836490455015212</c:v>
                </c:pt>
                <c:pt idx="382">
                  <c:v>0.836666468906785</c:v>
                </c:pt>
                <c:pt idx="383">
                  <c:v>0.836809090886077</c:v>
                </c:pt>
                <c:pt idx="384">
                  <c:v>0.836818807736628</c:v>
                </c:pt>
                <c:pt idx="385">
                  <c:v>0.836936478295386</c:v>
                </c:pt>
                <c:pt idx="386">
                  <c:v>0.837021610279267</c:v>
                </c:pt>
                <c:pt idx="387">
                  <c:v>0.837023351509729</c:v>
                </c:pt>
                <c:pt idx="388">
                  <c:v>0.837049733268729</c:v>
                </c:pt>
                <c:pt idx="389">
                  <c:v>0.837117664844224</c:v>
                </c:pt>
                <c:pt idx="390">
                  <c:v>0.837211649378302</c:v>
                </c:pt>
                <c:pt idx="391">
                  <c:v>0.837549255571339</c:v>
                </c:pt>
                <c:pt idx="392">
                  <c:v>0.837620732873422</c:v>
                </c:pt>
                <c:pt idx="393">
                  <c:v>0.837628746368263</c:v>
                </c:pt>
                <c:pt idx="394">
                  <c:v>0.837671578380132</c:v>
                </c:pt>
                <c:pt idx="395">
                  <c:v>0.837717655193217</c:v>
                </c:pt>
                <c:pt idx="396">
                  <c:v>0.837737692269917</c:v>
                </c:pt>
                <c:pt idx="397">
                  <c:v>0.837836154473528</c:v>
                </c:pt>
                <c:pt idx="398">
                  <c:v>0.837965277874756</c:v>
                </c:pt>
                <c:pt idx="399">
                  <c:v>0.8380755360899</c:v>
                </c:pt>
                <c:pt idx="400">
                  <c:v>0.838205835937874</c:v>
                </c:pt>
                <c:pt idx="401">
                  <c:v>0.838212529225135</c:v>
                </c:pt>
                <c:pt idx="402">
                  <c:v>0.838222529972254</c:v>
                </c:pt>
                <c:pt idx="403">
                  <c:v>0.838306188667197</c:v>
                </c:pt>
                <c:pt idx="404">
                  <c:v>0.838320176789861</c:v>
                </c:pt>
                <c:pt idx="405">
                  <c:v>0.838431452007549</c:v>
                </c:pt>
                <c:pt idx="406">
                  <c:v>0.83844688756429</c:v>
                </c:pt>
                <c:pt idx="407">
                  <c:v>0.838487281783147</c:v>
                </c:pt>
                <c:pt idx="408">
                  <c:v>0.838678594661342</c:v>
                </c:pt>
                <c:pt idx="409">
                  <c:v>0.83871628375121</c:v>
                </c:pt>
                <c:pt idx="410">
                  <c:v>0.838752319566224</c:v>
                </c:pt>
                <c:pt idx="411">
                  <c:v>0.838822909653823</c:v>
                </c:pt>
                <c:pt idx="412">
                  <c:v>0.838823754432914</c:v>
                </c:pt>
                <c:pt idx="413">
                  <c:v>0.838857297005716</c:v>
                </c:pt>
                <c:pt idx="414">
                  <c:v>0.838868622697528</c:v>
                </c:pt>
                <c:pt idx="415">
                  <c:v>0.839049336968076</c:v>
                </c:pt>
                <c:pt idx="416">
                  <c:v>0.839072441214538</c:v>
                </c:pt>
                <c:pt idx="417">
                  <c:v>0.839247008104125</c:v>
                </c:pt>
                <c:pt idx="418">
                  <c:v>0.839247097086011</c:v>
                </c:pt>
                <c:pt idx="419">
                  <c:v>0.839259476752189</c:v>
                </c:pt>
                <c:pt idx="420">
                  <c:v>0.839289389729502</c:v>
                </c:pt>
                <c:pt idx="421">
                  <c:v>0.839364918006122</c:v>
                </c:pt>
                <c:pt idx="422">
                  <c:v>0.839557916324426</c:v>
                </c:pt>
                <c:pt idx="423">
                  <c:v>0.839640285094727</c:v>
                </c:pt>
                <c:pt idx="424">
                  <c:v>0.839767541539688</c:v>
                </c:pt>
                <c:pt idx="425">
                  <c:v>0.839814368169094</c:v>
                </c:pt>
                <c:pt idx="426">
                  <c:v>0.839883645634867</c:v>
                </c:pt>
                <c:pt idx="427">
                  <c:v>0.840287173922376</c:v>
                </c:pt>
                <c:pt idx="428">
                  <c:v>0.840293147508946</c:v>
                </c:pt>
                <c:pt idx="429">
                  <c:v>0.840400039137301</c:v>
                </c:pt>
                <c:pt idx="430">
                  <c:v>0.840461528038156</c:v>
                </c:pt>
                <c:pt idx="431">
                  <c:v>0.840496655615898</c:v>
                </c:pt>
                <c:pt idx="432">
                  <c:v>0.840539874027398</c:v>
                </c:pt>
                <c:pt idx="433">
                  <c:v>0.840659110150934</c:v>
                </c:pt>
                <c:pt idx="434">
                  <c:v>0.840984067889114</c:v>
                </c:pt>
                <c:pt idx="435">
                  <c:v>0.841254528222987</c:v>
                </c:pt>
                <c:pt idx="436">
                  <c:v>0.841298677265957</c:v>
                </c:pt>
                <c:pt idx="437">
                  <c:v>0.841543162441205</c:v>
                </c:pt>
                <c:pt idx="438">
                  <c:v>0.841731914874167</c:v>
                </c:pt>
                <c:pt idx="439">
                  <c:v>0.841743722837044</c:v>
                </c:pt>
                <c:pt idx="440">
                  <c:v>0.841812549074777</c:v>
                </c:pt>
                <c:pt idx="441">
                  <c:v>0.841866275749602</c:v>
                </c:pt>
                <c:pt idx="442">
                  <c:v>0.842202049506629</c:v>
                </c:pt>
                <c:pt idx="443">
                  <c:v>0.842258109564213</c:v>
                </c:pt>
                <c:pt idx="444">
                  <c:v>0.842389526125997</c:v>
                </c:pt>
                <c:pt idx="445">
                  <c:v>0.842423306892161</c:v>
                </c:pt>
                <c:pt idx="446">
                  <c:v>0.842478291578363</c:v>
                </c:pt>
                <c:pt idx="447">
                  <c:v>0.842629565949613</c:v>
                </c:pt>
                <c:pt idx="448">
                  <c:v>0.842635343360783</c:v>
                </c:pt>
                <c:pt idx="449">
                  <c:v>0.842710965798252</c:v>
                </c:pt>
                <c:pt idx="450">
                  <c:v>0.842771053479044</c:v>
                </c:pt>
                <c:pt idx="451">
                  <c:v>0.84292266756066</c:v>
                </c:pt>
                <c:pt idx="452">
                  <c:v>0.843061852519916</c:v>
                </c:pt>
                <c:pt idx="453">
                  <c:v>0.843221536612661</c:v>
                </c:pt>
                <c:pt idx="454">
                  <c:v>0.843258256463515</c:v>
                </c:pt>
                <c:pt idx="455">
                  <c:v>0.843325806983737</c:v>
                </c:pt>
                <c:pt idx="456">
                  <c:v>0.843394490441249</c:v>
                </c:pt>
                <c:pt idx="457">
                  <c:v>0.843426107126634</c:v>
                </c:pt>
                <c:pt idx="458">
                  <c:v>0.843442107252625</c:v>
                </c:pt>
                <c:pt idx="459">
                  <c:v>0.843443043588611</c:v>
                </c:pt>
                <c:pt idx="460">
                  <c:v>0.843478856932216</c:v>
                </c:pt>
                <c:pt idx="461">
                  <c:v>0.843535637182229</c:v>
                </c:pt>
                <c:pt idx="462">
                  <c:v>0.843990301067016</c:v>
                </c:pt>
                <c:pt idx="463">
                  <c:v>0.844121007362957</c:v>
                </c:pt>
                <c:pt idx="464">
                  <c:v>0.844274063262594</c:v>
                </c:pt>
                <c:pt idx="465">
                  <c:v>0.844283562051128</c:v>
                </c:pt>
                <c:pt idx="466">
                  <c:v>0.84433964947606</c:v>
                </c:pt>
                <c:pt idx="467">
                  <c:v>0.844628026741427</c:v>
                </c:pt>
                <c:pt idx="468">
                  <c:v>0.84505443980707</c:v>
                </c:pt>
                <c:pt idx="469">
                  <c:v>0.845116075256094</c:v>
                </c:pt>
                <c:pt idx="470">
                  <c:v>0.845119308203746</c:v>
                </c:pt>
                <c:pt idx="471">
                  <c:v>0.845164807618692</c:v>
                </c:pt>
                <c:pt idx="472">
                  <c:v>0.845176908875411</c:v>
                </c:pt>
                <c:pt idx="473">
                  <c:v>0.845415263207743</c:v>
                </c:pt>
                <c:pt idx="474">
                  <c:v>0.845445848759597</c:v>
                </c:pt>
                <c:pt idx="475">
                  <c:v>0.845629956591821</c:v>
                </c:pt>
                <c:pt idx="476">
                  <c:v>0.84568210721087</c:v>
                </c:pt>
                <c:pt idx="477">
                  <c:v>0.845739157929254</c:v>
                </c:pt>
                <c:pt idx="478">
                  <c:v>0.845793063237618</c:v>
                </c:pt>
                <c:pt idx="479">
                  <c:v>0.845911917942231</c:v>
                </c:pt>
                <c:pt idx="480">
                  <c:v>0.845990312626774</c:v>
                </c:pt>
                <c:pt idx="481">
                  <c:v>0.845992554172915</c:v>
                </c:pt>
                <c:pt idx="482">
                  <c:v>0.846027532666275</c:v>
                </c:pt>
                <c:pt idx="483">
                  <c:v>0.846296668052911</c:v>
                </c:pt>
                <c:pt idx="484">
                  <c:v>0.846413127989751</c:v>
                </c:pt>
                <c:pt idx="485">
                  <c:v>0.846515980087383</c:v>
                </c:pt>
                <c:pt idx="486">
                  <c:v>0.846569326899288</c:v>
                </c:pt>
                <c:pt idx="487">
                  <c:v>0.846653627862113</c:v>
                </c:pt>
                <c:pt idx="488">
                  <c:v>0.846898961030828</c:v>
                </c:pt>
                <c:pt idx="489">
                  <c:v>0.846990441539926</c:v>
                </c:pt>
                <c:pt idx="490">
                  <c:v>0.847013309804972</c:v>
                </c:pt>
                <c:pt idx="491">
                  <c:v>0.847061847205727</c:v>
                </c:pt>
                <c:pt idx="492">
                  <c:v>0.847068278351416</c:v>
                </c:pt>
                <c:pt idx="493">
                  <c:v>0.847096377334881</c:v>
                </c:pt>
                <c:pt idx="494">
                  <c:v>0.84714221176849</c:v>
                </c:pt>
                <c:pt idx="495">
                  <c:v>0.847176245640974</c:v>
                </c:pt>
                <c:pt idx="496">
                  <c:v>0.847465379105522</c:v>
                </c:pt>
                <c:pt idx="497">
                  <c:v>0.847538779183101</c:v>
                </c:pt>
                <c:pt idx="498">
                  <c:v>0.847542196539257</c:v>
                </c:pt>
                <c:pt idx="499">
                  <c:v>0.847611381106297</c:v>
                </c:pt>
                <c:pt idx="500">
                  <c:v>0.847694797011501</c:v>
                </c:pt>
                <c:pt idx="501">
                  <c:v>0.847827307830346</c:v>
                </c:pt>
                <c:pt idx="502">
                  <c:v>0.848067812318911</c:v>
                </c:pt>
                <c:pt idx="503">
                  <c:v>0.848096107875637</c:v>
                </c:pt>
                <c:pt idx="504">
                  <c:v>0.848251326034833</c:v>
                </c:pt>
                <c:pt idx="505">
                  <c:v>0.848274654471195</c:v>
                </c:pt>
                <c:pt idx="506">
                  <c:v>0.848517277990194</c:v>
                </c:pt>
                <c:pt idx="507">
                  <c:v>0.848624429050293</c:v>
                </c:pt>
                <c:pt idx="508">
                  <c:v>0.848747458489436</c:v>
                </c:pt>
                <c:pt idx="509">
                  <c:v>0.848884617088376</c:v>
                </c:pt>
                <c:pt idx="510">
                  <c:v>0.848905361848164</c:v>
                </c:pt>
                <c:pt idx="511">
                  <c:v>0.849030584926148</c:v>
                </c:pt>
                <c:pt idx="512">
                  <c:v>0.849186915082304</c:v>
                </c:pt>
                <c:pt idx="513">
                  <c:v>0.849254209117107</c:v>
                </c:pt>
                <c:pt idx="514">
                  <c:v>0.849368349682407</c:v>
                </c:pt>
                <c:pt idx="515">
                  <c:v>0.849423622011283</c:v>
                </c:pt>
                <c:pt idx="516">
                  <c:v>0.84959157592457</c:v>
                </c:pt>
                <c:pt idx="517">
                  <c:v>0.84961750090772</c:v>
                </c:pt>
                <c:pt idx="518">
                  <c:v>0.849642698182382</c:v>
                </c:pt>
                <c:pt idx="519">
                  <c:v>0.849686963302282</c:v>
                </c:pt>
                <c:pt idx="520">
                  <c:v>0.84984860596585</c:v>
                </c:pt>
                <c:pt idx="521">
                  <c:v>0.84987867056807</c:v>
                </c:pt>
                <c:pt idx="522">
                  <c:v>0.849936864583622</c:v>
                </c:pt>
                <c:pt idx="523">
                  <c:v>0.850029099415247</c:v>
                </c:pt>
                <c:pt idx="524">
                  <c:v>0.850164878062801</c:v>
                </c:pt>
                <c:pt idx="525">
                  <c:v>0.850197629052123</c:v>
                </c:pt>
                <c:pt idx="526">
                  <c:v>0.85022648023538</c:v>
                </c:pt>
                <c:pt idx="527">
                  <c:v>0.850301957421165</c:v>
                </c:pt>
                <c:pt idx="528">
                  <c:v>0.850379051903339</c:v>
                </c:pt>
                <c:pt idx="529">
                  <c:v>0.8504504725438</c:v>
                </c:pt>
                <c:pt idx="530">
                  <c:v>0.850613813161894</c:v>
                </c:pt>
                <c:pt idx="531">
                  <c:v>0.850960231984222</c:v>
                </c:pt>
                <c:pt idx="532">
                  <c:v>0.850974586314848</c:v>
                </c:pt>
                <c:pt idx="533">
                  <c:v>0.851093082695415</c:v>
                </c:pt>
                <c:pt idx="534">
                  <c:v>0.851125275926608</c:v>
                </c:pt>
                <c:pt idx="535">
                  <c:v>0.851150114441998</c:v>
                </c:pt>
                <c:pt idx="536">
                  <c:v>0.85120492185665</c:v>
                </c:pt>
                <c:pt idx="537">
                  <c:v>0.851393646219071</c:v>
                </c:pt>
                <c:pt idx="538">
                  <c:v>0.851400348424294</c:v>
                </c:pt>
                <c:pt idx="539">
                  <c:v>0.851508194385928</c:v>
                </c:pt>
                <c:pt idx="540">
                  <c:v>0.851532757154682</c:v>
                </c:pt>
                <c:pt idx="541">
                  <c:v>0.851545262011182</c:v>
                </c:pt>
                <c:pt idx="542">
                  <c:v>0.851593459326548</c:v>
                </c:pt>
                <c:pt idx="543">
                  <c:v>0.85173332605427</c:v>
                </c:pt>
                <c:pt idx="544">
                  <c:v>0.851921085245341</c:v>
                </c:pt>
                <c:pt idx="545">
                  <c:v>0.852047994879467</c:v>
                </c:pt>
                <c:pt idx="546">
                  <c:v>0.852061921731387</c:v>
                </c:pt>
                <c:pt idx="547">
                  <c:v>0.852103018229497</c:v>
                </c:pt>
                <c:pt idx="548">
                  <c:v>0.852291801349987</c:v>
                </c:pt>
                <c:pt idx="549">
                  <c:v>0.852296603643711</c:v>
                </c:pt>
                <c:pt idx="550">
                  <c:v>0.852385328791115</c:v>
                </c:pt>
                <c:pt idx="551">
                  <c:v>0.852471445064698</c:v>
                </c:pt>
                <c:pt idx="552">
                  <c:v>0.852482447145227</c:v>
                </c:pt>
                <c:pt idx="553">
                  <c:v>0.852525133716391</c:v>
                </c:pt>
                <c:pt idx="554">
                  <c:v>0.852529777375341</c:v>
                </c:pt>
                <c:pt idx="555">
                  <c:v>0.852618556555177</c:v>
                </c:pt>
                <c:pt idx="556">
                  <c:v>0.852652570694461</c:v>
                </c:pt>
                <c:pt idx="557">
                  <c:v>0.852700568217773</c:v>
                </c:pt>
                <c:pt idx="558">
                  <c:v>0.852841457591389</c:v>
                </c:pt>
                <c:pt idx="559">
                  <c:v>0.852939774221887</c:v>
                </c:pt>
                <c:pt idx="560">
                  <c:v>0.85296028928787</c:v>
                </c:pt>
                <c:pt idx="561">
                  <c:v>0.853169288663294</c:v>
                </c:pt>
                <c:pt idx="562">
                  <c:v>0.853217062502735</c:v>
                </c:pt>
                <c:pt idx="563">
                  <c:v>0.853347751354882</c:v>
                </c:pt>
                <c:pt idx="564">
                  <c:v>0.853436757318438</c:v>
                </c:pt>
                <c:pt idx="565">
                  <c:v>0.853530124703419</c:v>
                </c:pt>
                <c:pt idx="566">
                  <c:v>0.853587325987415</c:v>
                </c:pt>
                <c:pt idx="567">
                  <c:v>0.853683349404071</c:v>
                </c:pt>
                <c:pt idx="568">
                  <c:v>0.853702629292932</c:v>
                </c:pt>
                <c:pt idx="569">
                  <c:v>0.853767644432538</c:v>
                </c:pt>
                <c:pt idx="570">
                  <c:v>0.853769248751006</c:v>
                </c:pt>
                <c:pt idx="571">
                  <c:v>0.853905484971699</c:v>
                </c:pt>
                <c:pt idx="572">
                  <c:v>0.853919680874708</c:v>
                </c:pt>
                <c:pt idx="573">
                  <c:v>0.853937308790002</c:v>
                </c:pt>
                <c:pt idx="574">
                  <c:v>0.854092299798818</c:v>
                </c:pt>
                <c:pt idx="575">
                  <c:v>0.854092713943609</c:v>
                </c:pt>
                <c:pt idx="576">
                  <c:v>0.854114474236838</c:v>
                </c:pt>
                <c:pt idx="577">
                  <c:v>0.854250685420091</c:v>
                </c:pt>
                <c:pt idx="578">
                  <c:v>0.854282238719401</c:v>
                </c:pt>
                <c:pt idx="579">
                  <c:v>0.854294541553659</c:v>
                </c:pt>
                <c:pt idx="580">
                  <c:v>0.854418920690649</c:v>
                </c:pt>
                <c:pt idx="581">
                  <c:v>0.854461847137825</c:v>
                </c:pt>
                <c:pt idx="582">
                  <c:v>0.854626271593497</c:v>
                </c:pt>
                <c:pt idx="583">
                  <c:v>0.854672520385812</c:v>
                </c:pt>
                <c:pt idx="584">
                  <c:v>0.854798757910635</c:v>
                </c:pt>
                <c:pt idx="585">
                  <c:v>0.854836387010473</c:v>
                </c:pt>
                <c:pt idx="586">
                  <c:v>0.854840070600507</c:v>
                </c:pt>
                <c:pt idx="587">
                  <c:v>0.85489356205039</c:v>
                </c:pt>
                <c:pt idx="588">
                  <c:v>0.855017968974315</c:v>
                </c:pt>
                <c:pt idx="589">
                  <c:v>0.855117221411907</c:v>
                </c:pt>
                <c:pt idx="590">
                  <c:v>0.855297175915074</c:v>
                </c:pt>
                <c:pt idx="591">
                  <c:v>0.855318686861232</c:v>
                </c:pt>
                <c:pt idx="592">
                  <c:v>0.855455414839802</c:v>
                </c:pt>
                <c:pt idx="593">
                  <c:v>0.855726845591143</c:v>
                </c:pt>
                <c:pt idx="594">
                  <c:v>0.855808072218595</c:v>
                </c:pt>
                <c:pt idx="595">
                  <c:v>0.856044889658647</c:v>
                </c:pt>
                <c:pt idx="596">
                  <c:v>0.856210890422064</c:v>
                </c:pt>
                <c:pt idx="597">
                  <c:v>0.856228318644039</c:v>
                </c:pt>
                <c:pt idx="598">
                  <c:v>0.856256219862</c:v>
                </c:pt>
                <c:pt idx="599">
                  <c:v>0.856325723734632</c:v>
                </c:pt>
                <c:pt idx="600">
                  <c:v>0.85655305768676</c:v>
                </c:pt>
                <c:pt idx="601">
                  <c:v>0.856631539637414</c:v>
                </c:pt>
                <c:pt idx="602">
                  <c:v>0.856724459865181</c:v>
                </c:pt>
                <c:pt idx="603">
                  <c:v>0.856835880113064</c:v>
                </c:pt>
                <c:pt idx="604">
                  <c:v>0.856928246881984</c:v>
                </c:pt>
                <c:pt idx="605">
                  <c:v>0.856959657869279</c:v>
                </c:pt>
                <c:pt idx="606">
                  <c:v>0.857025373929606</c:v>
                </c:pt>
                <c:pt idx="607">
                  <c:v>0.857283813871864</c:v>
                </c:pt>
                <c:pt idx="608">
                  <c:v>0.857299793958927</c:v>
                </c:pt>
                <c:pt idx="609">
                  <c:v>0.857371462641885</c:v>
                </c:pt>
                <c:pt idx="610">
                  <c:v>0.857513379247925</c:v>
                </c:pt>
                <c:pt idx="611">
                  <c:v>0.857569826748313</c:v>
                </c:pt>
                <c:pt idx="612">
                  <c:v>0.857628676427301</c:v>
                </c:pt>
                <c:pt idx="613">
                  <c:v>0.857733204095018</c:v>
                </c:pt>
                <c:pt idx="614">
                  <c:v>0.857783771743446</c:v>
                </c:pt>
                <c:pt idx="615">
                  <c:v>0.857833311149549</c:v>
                </c:pt>
                <c:pt idx="616">
                  <c:v>0.857843324788256</c:v>
                </c:pt>
                <c:pt idx="617">
                  <c:v>0.857871789549006</c:v>
                </c:pt>
                <c:pt idx="618">
                  <c:v>0.857889515361784</c:v>
                </c:pt>
                <c:pt idx="619">
                  <c:v>0.857905270483118</c:v>
                </c:pt>
                <c:pt idx="620">
                  <c:v>0.857913824467042</c:v>
                </c:pt>
                <c:pt idx="621">
                  <c:v>0.857955417272997</c:v>
                </c:pt>
                <c:pt idx="622">
                  <c:v>0.858203044239276</c:v>
                </c:pt>
                <c:pt idx="623">
                  <c:v>0.858590779782037</c:v>
                </c:pt>
                <c:pt idx="624">
                  <c:v>0.858727804421133</c:v>
                </c:pt>
                <c:pt idx="625">
                  <c:v>0.858868085659172</c:v>
                </c:pt>
                <c:pt idx="626">
                  <c:v>0.858878434189069</c:v>
                </c:pt>
                <c:pt idx="627">
                  <c:v>0.858923921619362</c:v>
                </c:pt>
                <c:pt idx="628">
                  <c:v>0.858995465068382</c:v>
                </c:pt>
                <c:pt idx="629">
                  <c:v>0.859008929660861</c:v>
                </c:pt>
                <c:pt idx="630">
                  <c:v>0.85905750161061</c:v>
                </c:pt>
                <c:pt idx="631">
                  <c:v>0.859111325536922</c:v>
                </c:pt>
                <c:pt idx="632">
                  <c:v>0.85929058076151</c:v>
                </c:pt>
                <c:pt idx="633">
                  <c:v>0.859322756158118</c:v>
                </c:pt>
                <c:pt idx="634">
                  <c:v>0.859377454288033</c:v>
                </c:pt>
                <c:pt idx="635">
                  <c:v>0.859546427070256</c:v>
                </c:pt>
                <c:pt idx="636">
                  <c:v>0.859636225885869</c:v>
                </c:pt>
                <c:pt idx="637">
                  <c:v>0.859780675618761</c:v>
                </c:pt>
                <c:pt idx="638">
                  <c:v>0.859964215586515</c:v>
                </c:pt>
                <c:pt idx="639">
                  <c:v>0.860058484678931</c:v>
                </c:pt>
                <c:pt idx="640">
                  <c:v>0.860187004524509</c:v>
                </c:pt>
                <c:pt idx="641">
                  <c:v>0.860311061776089</c:v>
                </c:pt>
                <c:pt idx="642">
                  <c:v>0.860334159281729</c:v>
                </c:pt>
                <c:pt idx="643">
                  <c:v>0.860453753533475</c:v>
                </c:pt>
                <c:pt idx="644">
                  <c:v>0.860506498632899</c:v>
                </c:pt>
                <c:pt idx="645">
                  <c:v>0.860579892640438</c:v>
                </c:pt>
                <c:pt idx="646">
                  <c:v>0.860604844695299</c:v>
                </c:pt>
                <c:pt idx="647">
                  <c:v>0.860629237524951</c:v>
                </c:pt>
                <c:pt idx="648">
                  <c:v>0.860658816947353</c:v>
                </c:pt>
                <c:pt idx="649">
                  <c:v>0.860676644949928</c:v>
                </c:pt>
                <c:pt idx="650">
                  <c:v>0.860710706678264</c:v>
                </c:pt>
                <c:pt idx="651">
                  <c:v>0.860714005322056</c:v>
                </c:pt>
                <c:pt idx="652">
                  <c:v>0.860739241146193</c:v>
                </c:pt>
                <c:pt idx="653">
                  <c:v>0.860764450015721</c:v>
                </c:pt>
                <c:pt idx="654">
                  <c:v>0.860953492813719</c:v>
                </c:pt>
                <c:pt idx="655">
                  <c:v>0.861187794762474</c:v>
                </c:pt>
                <c:pt idx="656">
                  <c:v>0.861252125438256</c:v>
                </c:pt>
                <c:pt idx="657">
                  <c:v>0.861322946512604</c:v>
                </c:pt>
                <c:pt idx="658">
                  <c:v>0.861357452397558</c:v>
                </c:pt>
                <c:pt idx="659">
                  <c:v>0.861434647313345</c:v>
                </c:pt>
                <c:pt idx="660">
                  <c:v>0.861619639544452</c:v>
                </c:pt>
                <c:pt idx="661">
                  <c:v>0.861760962888513</c:v>
                </c:pt>
                <c:pt idx="662">
                  <c:v>0.861833545599361</c:v>
                </c:pt>
                <c:pt idx="663">
                  <c:v>0.861870367707052</c:v>
                </c:pt>
                <c:pt idx="664">
                  <c:v>0.862175058419411</c:v>
                </c:pt>
                <c:pt idx="665">
                  <c:v>0.862184290944407</c:v>
                </c:pt>
                <c:pt idx="666">
                  <c:v>0.862230268962568</c:v>
                </c:pt>
                <c:pt idx="667">
                  <c:v>0.862341826938089</c:v>
                </c:pt>
                <c:pt idx="668">
                  <c:v>0.862408168949918</c:v>
                </c:pt>
                <c:pt idx="669">
                  <c:v>0.862420271895632</c:v>
                </c:pt>
                <c:pt idx="670">
                  <c:v>0.862468603011025</c:v>
                </c:pt>
                <c:pt idx="671">
                  <c:v>0.862549367876133</c:v>
                </c:pt>
                <c:pt idx="672">
                  <c:v>0.862593317221432</c:v>
                </c:pt>
                <c:pt idx="673">
                  <c:v>0.862669981926485</c:v>
                </c:pt>
                <c:pt idx="674">
                  <c:v>0.862843247761748</c:v>
                </c:pt>
                <c:pt idx="675">
                  <c:v>0.862880038732639</c:v>
                </c:pt>
                <c:pt idx="676">
                  <c:v>0.862937977888294</c:v>
                </c:pt>
                <c:pt idx="677">
                  <c:v>0.863071902332296</c:v>
                </c:pt>
                <c:pt idx="678">
                  <c:v>0.863116405453324</c:v>
                </c:pt>
                <c:pt idx="679">
                  <c:v>0.86320716250134</c:v>
                </c:pt>
                <c:pt idx="680">
                  <c:v>0.863247483231606</c:v>
                </c:pt>
                <c:pt idx="681">
                  <c:v>0.863251913321565</c:v>
                </c:pt>
                <c:pt idx="682">
                  <c:v>0.863274075789198</c:v>
                </c:pt>
                <c:pt idx="683">
                  <c:v>0.863397776934838</c:v>
                </c:pt>
                <c:pt idx="684">
                  <c:v>0.863481440201798</c:v>
                </c:pt>
                <c:pt idx="685">
                  <c:v>0.863549565044776</c:v>
                </c:pt>
                <c:pt idx="686">
                  <c:v>0.863597239099389</c:v>
                </c:pt>
                <c:pt idx="687">
                  <c:v>0.863622402140646</c:v>
                </c:pt>
                <c:pt idx="688">
                  <c:v>0.863645092503094</c:v>
                </c:pt>
                <c:pt idx="689">
                  <c:v>0.863653570236168</c:v>
                </c:pt>
                <c:pt idx="690">
                  <c:v>0.863705713319724</c:v>
                </c:pt>
                <c:pt idx="691">
                  <c:v>0.863728510139015</c:v>
                </c:pt>
                <c:pt idx="692">
                  <c:v>0.863755787413225</c:v>
                </c:pt>
                <c:pt idx="693">
                  <c:v>0.863834898882847</c:v>
                </c:pt>
                <c:pt idx="694">
                  <c:v>0.863837823297212</c:v>
                </c:pt>
                <c:pt idx="695">
                  <c:v>0.863851071014073</c:v>
                </c:pt>
                <c:pt idx="696">
                  <c:v>0.863871515444104</c:v>
                </c:pt>
                <c:pt idx="697">
                  <c:v>0.863966051246487</c:v>
                </c:pt>
                <c:pt idx="698">
                  <c:v>0.863968055868067</c:v>
                </c:pt>
                <c:pt idx="699">
                  <c:v>0.864030390486833</c:v>
                </c:pt>
                <c:pt idx="700">
                  <c:v>0.86407592501774</c:v>
                </c:pt>
                <c:pt idx="701">
                  <c:v>0.864087175135373</c:v>
                </c:pt>
                <c:pt idx="702">
                  <c:v>0.864175564777629</c:v>
                </c:pt>
                <c:pt idx="703">
                  <c:v>0.864202487288218</c:v>
                </c:pt>
                <c:pt idx="704">
                  <c:v>0.864271787723223</c:v>
                </c:pt>
                <c:pt idx="705">
                  <c:v>0.864292959215737</c:v>
                </c:pt>
                <c:pt idx="706">
                  <c:v>0.864488643607384</c:v>
                </c:pt>
                <c:pt idx="707">
                  <c:v>0.864546078560845</c:v>
                </c:pt>
                <c:pt idx="708">
                  <c:v>0.864589313153024</c:v>
                </c:pt>
                <c:pt idx="709">
                  <c:v>0.864595265978132</c:v>
                </c:pt>
                <c:pt idx="710">
                  <c:v>0.864812302619289</c:v>
                </c:pt>
                <c:pt idx="711">
                  <c:v>0.864917797032644</c:v>
                </c:pt>
                <c:pt idx="712">
                  <c:v>0.86494959501386</c:v>
                </c:pt>
                <c:pt idx="713">
                  <c:v>0.864960442816498</c:v>
                </c:pt>
                <c:pt idx="714">
                  <c:v>0.865031642187066</c:v>
                </c:pt>
                <c:pt idx="715">
                  <c:v>0.865244490575109</c:v>
                </c:pt>
                <c:pt idx="716">
                  <c:v>0.865271050091981</c:v>
                </c:pt>
                <c:pt idx="717">
                  <c:v>0.865409078591655</c:v>
                </c:pt>
                <c:pt idx="718">
                  <c:v>0.865414529964279</c:v>
                </c:pt>
                <c:pt idx="719">
                  <c:v>0.865424165551347</c:v>
                </c:pt>
                <c:pt idx="720">
                  <c:v>0.865609947128558</c:v>
                </c:pt>
                <c:pt idx="721">
                  <c:v>0.865614792674467</c:v>
                </c:pt>
                <c:pt idx="722">
                  <c:v>0.865788992766684</c:v>
                </c:pt>
                <c:pt idx="723">
                  <c:v>0.865804639613976</c:v>
                </c:pt>
                <c:pt idx="724">
                  <c:v>0.865843675605467</c:v>
                </c:pt>
                <c:pt idx="725">
                  <c:v>0.865925691263177</c:v>
                </c:pt>
                <c:pt idx="726">
                  <c:v>0.865948473721257</c:v>
                </c:pt>
                <c:pt idx="727">
                  <c:v>0.866279006478631</c:v>
                </c:pt>
                <c:pt idx="728">
                  <c:v>0.866315121091618</c:v>
                </c:pt>
                <c:pt idx="729">
                  <c:v>0.86654582960664</c:v>
                </c:pt>
                <c:pt idx="730">
                  <c:v>0.866622665132727</c:v>
                </c:pt>
                <c:pt idx="731">
                  <c:v>0.866641533168121</c:v>
                </c:pt>
                <c:pt idx="732">
                  <c:v>0.866689179322775</c:v>
                </c:pt>
                <c:pt idx="733">
                  <c:v>0.866939126939809</c:v>
                </c:pt>
                <c:pt idx="734">
                  <c:v>0.866941370330753</c:v>
                </c:pt>
                <c:pt idx="735">
                  <c:v>0.866977669462019</c:v>
                </c:pt>
                <c:pt idx="736">
                  <c:v>0.867228904919657</c:v>
                </c:pt>
                <c:pt idx="737">
                  <c:v>0.86728351925499</c:v>
                </c:pt>
                <c:pt idx="738">
                  <c:v>0.86729834154298</c:v>
                </c:pt>
                <c:pt idx="739">
                  <c:v>0.867370745401563</c:v>
                </c:pt>
                <c:pt idx="740">
                  <c:v>0.867391785861043</c:v>
                </c:pt>
                <c:pt idx="741">
                  <c:v>0.867409571519315</c:v>
                </c:pt>
                <c:pt idx="742">
                  <c:v>0.867420579346068</c:v>
                </c:pt>
                <c:pt idx="743">
                  <c:v>0.867485120466869</c:v>
                </c:pt>
                <c:pt idx="744">
                  <c:v>0.867518425014031</c:v>
                </c:pt>
                <c:pt idx="745">
                  <c:v>0.867557876281729</c:v>
                </c:pt>
                <c:pt idx="746">
                  <c:v>0.867591009555235</c:v>
                </c:pt>
                <c:pt idx="747">
                  <c:v>0.867666702094537</c:v>
                </c:pt>
                <c:pt idx="748">
                  <c:v>0.867679691702456</c:v>
                </c:pt>
                <c:pt idx="749">
                  <c:v>0.867835454081929</c:v>
                </c:pt>
                <c:pt idx="750">
                  <c:v>0.867906795522243</c:v>
                </c:pt>
                <c:pt idx="751">
                  <c:v>0.868060145508401</c:v>
                </c:pt>
                <c:pt idx="752">
                  <c:v>0.868217475307463</c:v>
                </c:pt>
                <c:pt idx="753">
                  <c:v>0.868288088390707</c:v>
                </c:pt>
                <c:pt idx="754">
                  <c:v>0.868351875436194</c:v>
                </c:pt>
                <c:pt idx="755">
                  <c:v>0.868399487328919</c:v>
                </c:pt>
                <c:pt idx="756">
                  <c:v>0.868498135343816</c:v>
                </c:pt>
                <c:pt idx="757">
                  <c:v>0.868734678580657</c:v>
                </c:pt>
                <c:pt idx="758">
                  <c:v>0.868742634538789</c:v>
                </c:pt>
                <c:pt idx="759">
                  <c:v>0.868808625599596</c:v>
                </c:pt>
                <c:pt idx="760">
                  <c:v>0.868911916392162</c:v>
                </c:pt>
                <c:pt idx="761">
                  <c:v>0.868930713210867</c:v>
                </c:pt>
                <c:pt idx="762">
                  <c:v>0.868937648571009</c:v>
                </c:pt>
                <c:pt idx="763">
                  <c:v>0.869014252654294</c:v>
                </c:pt>
                <c:pt idx="764">
                  <c:v>0.869231750133033</c:v>
                </c:pt>
                <c:pt idx="765">
                  <c:v>0.869381929558149</c:v>
                </c:pt>
                <c:pt idx="766">
                  <c:v>0.869383377400934</c:v>
                </c:pt>
                <c:pt idx="767">
                  <c:v>0.869422676960048</c:v>
                </c:pt>
                <c:pt idx="768">
                  <c:v>0.869522913157402</c:v>
                </c:pt>
                <c:pt idx="769">
                  <c:v>0.869583130624904</c:v>
                </c:pt>
                <c:pt idx="770">
                  <c:v>0.869828067585133</c:v>
                </c:pt>
                <c:pt idx="771">
                  <c:v>0.869868256986239</c:v>
                </c:pt>
                <c:pt idx="772">
                  <c:v>0.870099683370085</c:v>
                </c:pt>
                <c:pt idx="773">
                  <c:v>0.870173815529325</c:v>
                </c:pt>
                <c:pt idx="774">
                  <c:v>0.870591728385077</c:v>
                </c:pt>
                <c:pt idx="775">
                  <c:v>0.871082746654417</c:v>
                </c:pt>
                <c:pt idx="776">
                  <c:v>0.871834887256312</c:v>
                </c:pt>
                <c:pt idx="777">
                  <c:v>0.871892386719614</c:v>
                </c:pt>
                <c:pt idx="778">
                  <c:v>0.871948769031026</c:v>
                </c:pt>
                <c:pt idx="779">
                  <c:v>0.872103959718193</c:v>
                </c:pt>
                <c:pt idx="780">
                  <c:v>0.87226305033633</c:v>
                </c:pt>
                <c:pt idx="781">
                  <c:v>0.872771723596644</c:v>
                </c:pt>
                <c:pt idx="782">
                  <c:v>0.87303549072582</c:v>
                </c:pt>
                <c:pt idx="783">
                  <c:v>0.873110311024848</c:v>
                </c:pt>
                <c:pt idx="784">
                  <c:v>0.873182194737344</c:v>
                </c:pt>
                <c:pt idx="785">
                  <c:v>0.873267621573517</c:v>
                </c:pt>
                <c:pt idx="786">
                  <c:v>0.87334008641341</c:v>
                </c:pt>
                <c:pt idx="787">
                  <c:v>0.873769730268723</c:v>
                </c:pt>
                <c:pt idx="788">
                  <c:v>0.873993030150177</c:v>
                </c:pt>
                <c:pt idx="789">
                  <c:v>0.874282577775294</c:v>
                </c:pt>
                <c:pt idx="790">
                  <c:v>0.874396710062282</c:v>
                </c:pt>
                <c:pt idx="791">
                  <c:v>0.874997229548819</c:v>
                </c:pt>
                <c:pt idx="792">
                  <c:v>0.875076000778709</c:v>
                </c:pt>
                <c:pt idx="793">
                  <c:v>0.875368800859288</c:v>
                </c:pt>
                <c:pt idx="794">
                  <c:v>0.875540047805844</c:v>
                </c:pt>
                <c:pt idx="795">
                  <c:v>0.876964155190627</c:v>
                </c:pt>
                <c:pt idx="796">
                  <c:v>0.876982920400503</c:v>
                </c:pt>
                <c:pt idx="797">
                  <c:v>0.877035837183261</c:v>
                </c:pt>
                <c:pt idx="798">
                  <c:v>0.87710427293442</c:v>
                </c:pt>
                <c:pt idx="799">
                  <c:v>0.877339707526012</c:v>
                </c:pt>
                <c:pt idx="800">
                  <c:v>0.877399955154748</c:v>
                </c:pt>
                <c:pt idx="801">
                  <c:v>0.877510929931831</c:v>
                </c:pt>
                <c:pt idx="802">
                  <c:v>0.877981694812427</c:v>
                </c:pt>
                <c:pt idx="803">
                  <c:v>0.878059310795114</c:v>
                </c:pt>
                <c:pt idx="804">
                  <c:v>0.878881266614453</c:v>
                </c:pt>
                <c:pt idx="805">
                  <c:v>0.87900187957308</c:v>
                </c:pt>
                <c:pt idx="806">
                  <c:v>0.879400317445985</c:v>
                </c:pt>
                <c:pt idx="807">
                  <c:v>0.879729864236134</c:v>
                </c:pt>
                <c:pt idx="808">
                  <c:v>0.879741541908732</c:v>
                </c:pt>
                <c:pt idx="809">
                  <c:v>0.87984131120513</c:v>
                </c:pt>
                <c:pt idx="810">
                  <c:v>0.881965897177944</c:v>
                </c:pt>
                <c:pt idx="811">
                  <c:v>0.882176423459376</c:v>
                </c:pt>
                <c:pt idx="812">
                  <c:v>0.882245089388828</c:v>
                </c:pt>
                <c:pt idx="813">
                  <c:v>0.882528355895959</c:v>
                </c:pt>
                <c:pt idx="814">
                  <c:v>0.882850872615862</c:v>
                </c:pt>
                <c:pt idx="815">
                  <c:v>0.88330673307413</c:v>
                </c:pt>
                <c:pt idx="816">
                  <c:v>0.883578423712008</c:v>
                </c:pt>
                <c:pt idx="817">
                  <c:v>0.883852127143807</c:v>
                </c:pt>
                <c:pt idx="818">
                  <c:v>0.884038486768769</c:v>
                </c:pt>
                <c:pt idx="819">
                  <c:v>0.884761042523405</c:v>
                </c:pt>
                <c:pt idx="820">
                  <c:v>0.885001624114628</c:v>
                </c:pt>
                <c:pt idx="821">
                  <c:v>0.885813821254695</c:v>
                </c:pt>
                <c:pt idx="822">
                  <c:v>0.885977194875428</c:v>
                </c:pt>
                <c:pt idx="823">
                  <c:v>0.88609026289573</c:v>
                </c:pt>
                <c:pt idx="824">
                  <c:v>0.886430536952814</c:v>
                </c:pt>
                <c:pt idx="825">
                  <c:v>0.887614010550679</c:v>
                </c:pt>
                <c:pt idx="826">
                  <c:v>0.889263692292775</c:v>
                </c:pt>
                <c:pt idx="827">
                  <c:v>0.889285834402912</c:v>
                </c:pt>
                <c:pt idx="828">
                  <c:v>0.890811867796904</c:v>
                </c:pt>
                <c:pt idx="829">
                  <c:v>0.891243586436277</c:v>
                </c:pt>
                <c:pt idx="830">
                  <c:v>0.891369645994571</c:v>
                </c:pt>
                <c:pt idx="831">
                  <c:v>0.892467027510512</c:v>
                </c:pt>
                <c:pt idx="832">
                  <c:v>0.893101098294334</c:v>
                </c:pt>
                <c:pt idx="833">
                  <c:v>0.893103557078774</c:v>
                </c:pt>
                <c:pt idx="834">
                  <c:v>0.893120009148669</c:v>
                </c:pt>
                <c:pt idx="835">
                  <c:v>0.893285638297175</c:v>
                </c:pt>
                <c:pt idx="836">
                  <c:v>0.893424928952987</c:v>
                </c:pt>
                <c:pt idx="837">
                  <c:v>0.894253744789544</c:v>
                </c:pt>
                <c:pt idx="838">
                  <c:v>0.894702906709025</c:v>
                </c:pt>
                <c:pt idx="839">
                  <c:v>0.895249997839584</c:v>
                </c:pt>
                <c:pt idx="840">
                  <c:v>0.895435319765954</c:v>
                </c:pt>
                <c:pt idx="841">
                  <c:v>0.896510098922955</c:v>
                </c:pt>
                <c:pt idx="842">
                  <c:v>0.89749312472003</c:v>
                </c:pt>
                <c:pt idx="843">
                  <c:v>0.897641782857894</c:v>
                </c:pt>
                <c:pt idx="844">
                  <c:v>0.897917818013834</c:v>
                </c:pt>
                <c:pt idx="845">
                  <c:v>0.89808496798755</c:v>
                </c:pt>
                <c:pt idx="846">
                  <c:v>0.898107271863394</c:v>
                </c:pt>
                <c:pt idx="847">
                  <c:v>0.899409001341364</c:v>
                </c:pt>
                <c:pt idx="848">
                  <c:v>0.900759006769356</c:v>
                </c:pt>
                <c:pt idx="849">
                  <c:v>0.900953891254617</c:v>
                </c:pt>
                <c:pt idx="850">
                  <c:v>0.901019017130108</c:v>
                </c:pt>
                <c:pt idx="851">
                  <c:v>0.903605916875907</c:v>
                </c:pt>
                <c:pt idx="852">
                  <c:v>0.904103908231704</c:v>
                </c:pt>
                <c:pt idx="853">
                  <c:v>0.904184449520239</c:v>
                </c:pt>
                <c:pt idx="854">
                  <c:v>0.904265887736295</c:v>
                </c:pt>
                <c:pt idx="855">
                  <c:v>0.904513716081041</c:v>
                </c:pt>
                <c:pt idx="856">
                  <c:v>0.905439641936272</c:v>
                </c:pt>
                <c:pt idx="857">
                  <c:v>0.905495019752171</c:v>
                </c:pt>
                <c:pt idx="858">
                  <c:v>0.906267900206776</c:v>
                </c:pt>
                <c:pt idx="859">
                  <c:v>0.907178028461366</c:v>
                </c:pt>
                <c:pt idx="860">
                  <c:v>0.908320264570369</c:v>
                </c:pt>
                <c:pt idx="861">
                  <c:v>0.909049954050299</c:v>
                </c:pt>
                <c:pt idx="862">
                  <c:v>0.909393327590835</c:v>
                </c:pt>
                <c:pt idx="863">
                  <c:v>0.910085550605403</c:v>
                </c:pt>
                <c:pt idx="864">
                  <c:v>0.910374084739938</c:v>
                </c:pt>
                <c:pt idx="865">
                  <c:v>0.910935247203446</c:v>
                </c:pt>
                <c:pt idx="866">
                  <c:v>0.912343126296668</c:v>
                </c:pt>
                <c:pt idx="867">
                  <c:v>0.912485615989279</c:v>
                </c:pt>
                <c:pt idx="868">
                  <c:v>0.913250603384627</c:v>
                </c:pt>
                <c:pt idx="869">
                  <c:v>0.913615833816447</c:v>
                </c:pt>
                <c:pt idx="870">
                  <c:v>0.914033092572388</c:v>
                </c:pt>
                <c:pt idx="871">
                  <c:v>0.91565785820807</c:v>
                </c:pt>
                <c:pt idx="872">
                  <c:v>0.915840277699903</c:v>
                </c:pt>
                <c:pt idx="873">
                  <c:v>0.91645068000019</c:v>
                </c:pt>
                <c:pt idx="874">
                  <c:v>0.921050117284957</c:v>
                </c:pt>
                <c:pt idx="875">
                  <c:v>0.921326005913003</c:v>
                </c:pt>
                <c:pt idx="876">
                  <c:v>0.922128784010479</c:v>
                </c:pt>
                <c:pt idx="877">
                  <c:v>0.92285473967749</c:v>
                </c:pt>
                <c:pt idx="878">
                  <c:v>0.923509280983456</c:v>
                </c:pt>
                <c:pt idx="879">
                  <c:v>0.924756026718407</c:v>
                </c:pt>
                <c:pt idx="880">
                  <c:v>0.924958411420898</c:v>
                </c:pt>
                <c:pt idx="881">
                  <c:v>0.925085159115576</c:v>
                </c:pt>
                <c:pt idx="882">
                  <c:v>0.926646280206788</c:v>
                </c:pt>
                <c:pt idx="883">
                  <c:v>0.927575526742877</c:v>
                </c:pt>
                <c:pt idx="884">
                  <c:v>0.92930664538148</c:v>
                </c:pt>
                <c:pt idx="885">
                  <c:v>0.930494549125811</c:v>
                </c:pt>
                <c:pt idx="886">
                  <c:v>0.931132227263063</c:v>
                </c:pt>
                <c:pt idx="887">
                  <c:v>0.931837889502639</c:v>
                </c:pt>
                <c:pt idx="888">
                  <c:v>0.932425252579017</c:v>
                </c:pt>
                <c:pt idx="889">
                  <c:v>0.935609680849763</c:v>
                </c:pt>
                <c:pt idx="890">
                  <c:v>0.935738829280794</c:v>
                </c:pt>
                <c:pt idx="891">
                  <c:v>0.93858800787304</c:v>
                </c:pt>
                <c:pt idx="892">
                  <c:v>0.941395731714449</c:v>
                </c:pt>
                <c:pt idx="893">
                  <c:v>0.946004497671915</c:v>
                </c:pt>
                <c:pt idx="894">
                  <c:v>0.947190270056622</c:v>
                </c:pt>
                <c:pt idx="895">
                  <c:v>0.947509632065447</c:v>
                </c:pt>
                <c:pt idx="896">
                  <c:v>0.949420123177012</c:v>
                </c:pt>
                <c:pt idx="897">
                  <c:v>0.950781343763752</c:v>
                </c:pt>
                <c:pt idx="898">
                  <c:v>0.951578374826206</c:v>
                </c:pt>
                <c:pt idx="899">
                  <c:v>0.954993568633242</c:v>
                </c:pt>
                <c:pt idx="900">
                  <c:v>0.957057090346452</c:v>
                </c:pt>
                <c:pt idx="901">
                  <c:v>0.958433848047631</c:v>
                </c:pt>
                <c:pt idx="902">
                  <c:v>0.958437309171389</c:v>
                </c:pt>
                <c:pt idx="903">
                  <c:v>0.960879094130397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Sheet1!$B$2:$B$905</c:f>
              <c:numCache>
                <c:formatCode>General</c:formatCode>
                <c:ptCount val="904"/>
                <c:pt idx="0">
                  <c:v>0.498230692166715</c:v>
                </c:pt>
                <c:pt idx="1">
                  <c:v>0.536206847880094</c:v>
                </c:pt>
                <c:pt idx="2">
                  <c:v>0.552784151195721</c:v>
                </c:pt>
                <c:pt idx="3">
                  <c:v>0.559408055093915</c:v>
                </c:pt>
                <c:pt idx="4">
                  <c:v>0.571968555507276</c:v>
                </c:pt>
                <c:pt idx="5">
                  <c:v>0.578595320146246</c:v>
                </c:pt>
                <c:pt idx="6">
                  <c:v>0.617014774074605</c:v>
                </c:pt>
                <c:pt idx="7">
                  <c:v>0.620705786261055</c:v>
                </c:pt>
                <c:pt idx="8">
                  <c:v>0.639468370114065</c:v>
                </c:pt>
                <c:pt idx="9">
                  <c:v>0.642102314497477</c:v>
                </c:pt>
                <c:pt idx="10">
                  <c:v>0.648190408231303</c:v>
                </c:pt>
                <c:pt idx="11">
                  <c:v>0.650769358868636</c:v>
                </c:pt>
                <c:pt idx="12">
                  <c:v>0.656473356487765</c:v>
                </c:pt>
                <c:pt idx="13">
                  <c:v>0.656727297743753</c:v>
                </c:pt>
                <c:pt idx="14">
                  <c:v>0.668824112849642</c:v>
                </c:pt>
                <c:pt idx="15">
                  <c:v>0.669841623940069</c:v>
                </c:pt>
                <c:pt idx="16">
                  <c:v>0.670471293246504</c:v>
                </c:pt>
                <c:pt idx="17">
                  <c:v>0.671459795932206</c:v>
                </c:pt>
                <c:pt idx="18">
                  <c:v>0.672453150330586</c:v>
                </c:pt>
                <c:pt idx="19">
                  <c:v>0.674614249283044</c:v>
                </c:pt>
                <c:pt idx="20">
                  <c:v>0.676918424880768</c:v>
                </c:pt>
                <c:pt idx="21">
                  <c:v>0.687587011287393</c:v>
                </c:pt>
                <c:pt idx="22">
                  <c:v>0.690245481838148</c:v>
                </c:pt>
                <c:pt idx="23">
                  <c:v>0.693340656235</c:v>
                </c:pt>
                <c:pt idx="24">
                  <c:v>0.693378245375114</c:v>
                </c:pt>
                <c:pt idx="25">
                  <c:v>0.700769951379077</c:v>
                </c:pt>
                <c:pt idx="26">
                  <c:v>0.703580314185103</c:v>
                </c:pt>
                <c:pt idx="27">
                  <c:v>0.704795162845125</c:v>
                </c:pt>
                <c:pt idx="28">
                  <c:v>0.706042506832223</c:v>
                </c:pt>
                <c:pt idx="29">
                  <c:v>0.706560791993457</c:v>
                </c:pt>
                <c:pt idx="30">
                  <c:v>0.708262899611907</c:v>
                </c:pt>
                <c:pt idx="31">
                  <c:v>0.708800519224829</c:v>
                </c:pt>
                <c:pt idx="32">
                  <c:v>0.711181593744353</c:v>
                </c:pt>
                <c:pt idx="33">
                  <c:v>0.715489265134596</c:v>
                </c:pt>
                <c:pt idx="34">
                  <c:v>0.721624226074398</c:v>
                </c:pt>
                <c:pt idx="35">
                  <c:v>0.721981569257118</c:v>
                </c:pt>
                <c:pt idx="36">
                  <c:v>0.723430697809122</c:v>
                </c:pt>
                <c:pt idx="37">
                  <c:v>0.725443760114382</c:v>
                </c:pt>
                <c:pt idx="38">
                  <c:v>0.730499635618724</c:v>
                </c:pt>
                <c:pt idx="39">
                  <c:v>0.732828808133453</c:v>
                </c:pt>
                <c:pt idx="40">
                  <c:v>0.73555515794854</c:v>
                </c:pt>
                <c:pt idx="41">
                  <c:v>0.739337065349022</c:v>
                </c:pt>
                <c:pt idx="42">
                  <c:v>0.739926715245637</c:v>
                </c:pt>
                <c:pt idx="43">
                  <c:v>0.742610718834563</c:v>
                </c:pt>
                <c:pt idx="44">
                  <c:v>0.742847358284922</c:v>
                </c:pt>
                <c:pt idx="45">
                  <c:v>0.744348291796818</c:v>
                </c:pt>
                <c:pt idx="46">
                  <c:v>0.747319487841569</c:v>
                </c:pt>
                <c:pt idx="47">
                  <c:v>0.74966271374312</c:v>
                </c:pt>
                <c:pt idx="48">
                  <c:v>0.749869006133542</c:v>
                </c:pt>
                <c:pt idx="49">
                  <c:v>0.752469320962183</c:v>
                </c:pt>
                <c:pt idx="50">
                  <c:v>0.752997661564989</c:v>
                </c:pt>
                <c:pt idx="51">
                  <c:v>0.753453239088326</c:v>
                </c:pt>
                <c:pt idx="52">
                  <c:v>0.761359207309767</c:v>
                </c:pt>
                <c:pt idx="53">
                  <c:v>0.761616664954635</c:v>
                </c:pt>
                <c:pt idx="54">
                  <c:v>0.764940830229419</c:v>
                </c:pt>
                <c:pt idx="55">
                  <c:v>0.765407029662719</c:v>
                </c:pt>
                <c:pt idx="56">
                  <c:v>0.768775576264727</c:v>
                </c:pt>
                <c:pt idx="57">
                  <c:v>0.769355328522965</c:v>
                </c:pt>
                <c:pt idx="58">
                  <c:v>0.773779344809507</c:v>
                </c:pt>
                <c:pt idx="59">
                  <c:v>0.774380755639341</c:v>
                </c:pt>
                <c:pt idx="60">
                  <c:v>0.775212823617618</c:v>
                </c:pt>
                <c:pt idx="61">
                  <c:v>0.775284368655409</c:v>
                </c:pt>
                <c:pt idx="62">
                  <c:v>0.785000226036595</c:v>
                </c:pt>
                <c:pt idx="63">
                  <c:v>0.785087269821889</c:v>
                </c:pt>
                <c:pt idx="64">
                  <c:v>0.787897211693352</c:v>
                </c:pt>
                <c:pt idx="65">
                  <c:v>0.790264890691421</c:v>
                </c:pt>
                <c:pt idx="66">
                  <c:v>0.794598397525451</c:v>
                </c:pt>
                <c:pt idx="67">
                  <c:v>0.798032791401223</c:v>
                </c:pt>
                <c:pt idx="68">
                  <c:v>0.803410661758163</c:v>
                </c:pt>
                <c:pt idx="69">
                  <c:v>0.815156229870553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0291456"/>
        <c:axId val="139241827"/>
      </c:lineChart>
      <c:catAx>
        <c:axId val="23029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241827"/>
        <c:crosses val="autoZero"/>
        <c:auto val="1"/>
        <c:lblAlgn val="ctr"/>
        <c:lblOffset val="100"/>
        <c:noMultiLvlLbl val="0"/>
      </c:catAx>
      <c:valAx>
        <c:axId val="139241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2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555625</xdr:colOff>
      <xdr:row>0</xdr:row>
      <xdr:rowOff>155575</xdr:rowOff>
    </xdr:from>
    <xdr:to>
      <xdr:col>15</xdr:col>
      <xdr:colOff>78740</xdr:colOff>
      <xdr:row>36</xdr:row>
      <xdr:rowOff>22860</xdr:rowOff>
    </xdr:to>
    <xdr:graphicFrame>
      <xdr:nvGraphicFramePr>
        <xdr:cNvPr id="4" name="图表 3"/>
        <xdr:cNvGraphicFramePr/>
      </xdr:nvGraphicFramePr>
      <xdr:xfrm>
        <a:off x="2479675" y="155575"/>
        <a:ext cx="8438515" cy="603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05"/>
  <sheetViews>
    <sheetView tabSelected="1" zoomScale="115" zoomScaleNormal="115" workbookViewId="0">
      <selection activeCell="A1" sqref="A$1:B$1048576"/>
    </sheetView>
  </sheetViews>
  <sheetFormatPr defaultColWidth="9" defaultRowHeight="13.5" outlineLevelCol="1"/>
  <cols>
    <col min="1" max="2" width="12.625"/>
  </cols>
  <sheetData>
    <row r="2" spans="1:2">
      <c r="A2">
        <v>0.612863495713678</v>
      </c>
      <c r="B2">
        <v>0.498230692166715</v>
      </c>
    </row>
    <row r="3" spans="1:2">
      <c r="A3">
        <v>0.623044763397161</v>
      </c>
      <c r="B3">
        <v>0.536206847880094</v>
      </c>
    </row>
    <row r="4" spans="1:2">
      <c r="A4">
        <v>0.62825521753569</v>
      </c>
      <c r="B4">
        <v>0.552784151195721</v>
      </c>
    </row>
    <row r="5" spans="1:2">
      <c r="A5">
        <v>0.648240711355619</v>
      </c>
      <c r="B5">
        <v>0.559408055093915</v>
      </c>
    </row>
    <row r="6" spans="1:2">
      <c r="A6">
        <v>0.663179094560469</v>
      </c>
      <c r="B6">
        <v>0.571968555507276</v>
      </c>
    </row>
    <row r="7" spans="1:2">
      <c r="A7">
        <v>0.66354854321632</v>
      </c>
      <c r="B7">
        <v>0.578595320146246</v>
      </c>
    </row>
    <row r="8" spans="1:2">
      <c r="A8">
        <v>0.667264970621482</v>
      </c>
      <c r="B8">
        <v>0.617014774074605</v>
      </c>
    </row>
    <row r="9" spans="1:2">
      <c r="A9">
        <v>0.677251172264357</v>
      </c>
      <c r="B9">
        <v>0.620705786261055</v>
      </c>
    </row>
    <row r="10" spans="1:2">
      <c r="A10">
        <v>0.677785365808999</v>
      </c>
      <c r="B10">
        <v>0.639468370114065</v>
      </c>
    </row>
    <row r="11" spans="1:2">
      <c r="A11">
        <v>0.678806631355405</v>
      </c>
      <c r="B11">
        <v>0.642102314497477</v>
      </c>
    </row>
    <row r="12" spans="1:2">
      <c r="A12">
        <v>0.680658573846359</v>
      </c>
      <c r="B12">
        <v>0.648190408231303</v>
      </c>
    </row>
    <row r="13" spans="1:2">
      <c r="A13">
        <v>0.681048082328583</v>
      </c>
      <c r="B13">
        <v>0.650769358868636</v>
      </c>
    </row>
    <row r="14" spans="1:2">
      <c r="A14">
        <v>0.68126117783748</v>
      </c>
      <c r="B14">
        <v>0.656473356487765</v>
      </c>
    </row>
    <row r="15" spans="1:2">
      <c r="A15">
        <v>0.682356794890977</v>
      </c>
      <c r="B15">
        <v>0.656727297743753</v>
      </c>
    </row>
    <row r="16" spans="1:2">
      <c r="A16">
        <v>0.684300425949193</v>
      </c>
      <c r="B16">
        <v>0.668824112849642</v>
      </c>
    </row>
    <row r="17" spans="1:2">
      <c r="A17">
        <v>0.694690720800438</v>
      </c>
      <c r="B17">
        <v>0.669841623940069</v>
      </c>
    </row>
    <row r="18" spans="1:2">
      <c r="A18">
        <v>0.695810253328782</v>
      </c>
      <c r="B18">
        <v>0.670471293246504</v>
      </c>
    </row>
    <row r="19" spans="1:2">
      <c r="A19">
        <v>0.697799905423678</v>
      </c>
      <c r="B19">
        <v>0.671459795932206</v>
      </c>
    </row>
    <row r="20" spans="1:2">
      <c r="A20">
        <v>0.698088520979691</v>
      </c>
      <c r="B20">
        <v>0.672453150330586</v>
      </c>
    </row>
    <row r="21" spans="1:2">
      <c r="A21">
        <v>0.699738100078884</v>
      </c>
      <c r="B21">
        <v>0.674614249283044</v>
      </c>
    </row>
    <row r="22" spans="1:2">
      <c r="A22">
        <v>0.700956315578175</v>
      </c>
      <c r="B22">
        <v>0.676918424880768</v>
      </c>
    </row>
    <row r="23" spans="1:2">
      <c r="A23">
        <v>0.701000229602733</v>
      </c>
      <c r="B23">
        <v>0.687587011287393</v>
      </c>
    </row>
    <row r="24" spans="1:2">
      <c r="A24">
        <v>0.702683226499233</v>
      </c>
      <c r="B24">
        <v>0.690245481838148</v>
      </c>
    </row>
    <row r="25" spans="1:2">
      <c r="A25">
        <v>0.705343785127319</v>
      </c>
      <c r="B25">
        <v>0.693340656235</v>
      </c>
    </row>
    <row r="26" spans="1:2">
      <c r="A26">
        <v>0.706112716852811</v>
      </c>
      <c r="B26">
        <v>0.693378245375114</v>
      </c>
    </row>
    <row r="27" spans="1:2">
      <c r="A27">
        <v>0.707399660874746</v>
      </c>
      <c r="B27">
        <v>0.700769951379077</v>
      </c>
    </row>
    <row r="28" spans="1:2">
      <c r="A28">
        <v>0.707590740424208</v>
      </c>
      <c r="B28">
        <v>0.703580314185103</v>
      </c>
    </row>
    <row r="29" spans="1:2">
      <c r="A29">
        <v>0.711819383818385</v>
      </c>
      <c r="B29">
        <v>0.704795162845125</v>
      </c>
    </row>
    <row r="30" spans="1:2">
      <c r="A30">
        <v>0.71248606939632</v>
      </c>
      <c r="B30">
        <v>0.706042506832223</v>
      </c>
    </row>
    <row r="31" spans="1:2">
      <c r="A31">
        <v>0.713242399132534</v>
      </c>
      <c r="B31">
        <v>0.706560791993457</v>
      </c>
    </row>
    <row r="32" spans="1:2">
      <c r="A32">
        <v>0.716583204762509</v>
      </c>
      <c r="B32">
        <v>0.708262899611907</v>
      </c>
    </row>
    <row r="33" spans="1:2">
      <c r="A33">
        <v>0.718600511353652</v>
      </c>
      <c r="B33">
        <v>0.708800519224829</v>
      </c>
    </row>
    <row r="34" spans="1:2">
      <c r="A34">
        <v>0.719654046912838</v>
      </c>
      <c r="B34">
        <v>0.711181593744353</v>
      </c>
    </row>
    <row r="35" spans="1:2">
      <c r="A35">
        <v>0.719699140304298</v>
      </c>
      <c r="B35">
        <v>0.715489265134596</v>
      </c>
    </row>
    <row r="36" spans="1:2">
      <c r="A36">
        <v>0.720187266310605</v>
      </c>
      <c r="B36">
        <v>0.721624226074398</v>
      </c>
    </row>
    <row r="37" spans="1:2">
      <c r="A37">
        <v>0.720693169794129</v>
      </c>
      <c r="B37">
        <v>0.721981569257118</v>
      </c>
    </row>
    <row r="38" spans="1:2">
      <c r="A38">
        <v>0.72100877335321</v>
      </c>
      <c r="B38">
        <v>0.723430697809122</v>
      </c>
    </row>
    <row r="39" spans="1:2">
      <c r="A39">
        <v>0.721428331997092</v>
      </c>
      <c r="B39">
        <v>0.725443760114382</v>
      </c>
    </row>
    <row r="40" spans="1:2">
      <c r="A40">
        <v>0.722311235483308</v>
      </c>
      <c r="B40">
        <v>0.730499635618724</v>
      </c>
    </row>
    <row r="41" spans="1:2">
      <c r="A41">
        <v>0.723649427205988</v>
      </c>
      <c r="B41">
        <v>0.732828808133453</v>
      </c>
    </row>
    <row r="42" spans="1:2">
      <c r="A42">
        <v>0.72664126638304</v>
      </c>
      <c r="B42">
        <v>0.73555515794854</v>
      </c>
    </row>
    <row r="43" spans="1:2">
      <c r="A43">
        <v>0.726683433377605</v>
      </c>
      <c r="B43">
        <v>0.739337065349022</v>
      </c>
    </row>
    <row r="44" spans="1:2">
      <c r="A44">
        <v>0.726999360996927</v>
      </c>
      <c r="B44">
        <v>0.739926715245637</v>
      </c>
    </row>
    <row r="45" spans="1:2">
      <c r="A45">
        <v>0.727011420359685</v>
      </c>
      <c r="B45">
        <v>0.742610718834563</v>
      </c>
    </row>
    <row r="46" spans="1:2">
      <c r="A46">
        <v>0.72911411072476</v>
      </c>
      <c r="B46">
        <v>0.742847358284922</v>
      </c>
    </row>
    <row r="47" spans="1:2">
      <c r="A47">
        <v>0.729205394879567</v>
      </c>
      <c r="B47">
        <v>0.744348291796818</v>
      </c>
    </row>
    <row r="48" spans="1:2">
      <c r="A48">
        <v>0.729310674471913</v>
      </c>
      <c r="B48">
        <v>0.747319487841569</v>
      </c>
    </row>
    <row r="49" spans="1:2">
      <c r="A49">
        <v>0.730774717131466</v>
      </c>
      <c r="B49">
        <v>0.74966271374312</v>
      </c>
    </row>
    <row r="50" spans="1:2">
      <c r="A50">
        <v>0.732719678482875</v>
      </c>
      <c r="B50">
        <v>0.749869006133542</v>
      </c>
    </row>
    <row r="51" spans="1:2">
      <c r="A51">
        <v>0.73275933205332</v>
      </c>
      <c r="B51">
        <v>0.752469320962183</v>
      </c>
    </row>
    <row r="52" spans="1:2">
      <c r="A52">
        <v>0.733223978889876</v>
      </c>
      <c r="B52">
        <v>0.752997661564989</v>
      </c>
    </row>
    <row r="53" spans="1:2">
      <c r="A53">
        <v>0.733269109181553</v>
      </c>
      <c r="B53">
        <v>0.753453239088326</v>
      </c>
    </row>
    <row r="54" spans="1:2">
      <c r="A54">
        <v>0.733927640168242</v>
      </c>
      <c r="B54">
        <v>0.761359207309767</v>
      </c>
    </row>
    <row r="55" spans="1:2">
      <c r="A55">
        <v>0.734380114440764</v>
      </c>
      <c r="B55">
        <v>0.761616664954635</v>
      </c>
    </row>
    <row r="56" spans="1:2">
      <c r="A56">
        <v>0.737077042200545</v>
      </c>
      <c r="B56">
        <v>0.764940830229419</v>
      </c>
    </row>
    <row r="57" spans="1:2">
      <c r="A57">
        <v>0.737430749517325</v>
      </c>
      <c r="B57">
        <v>0.765407029662719</v>
      </c>
    </row>
    <row r="58" spans="1:2">
      <c r="A58">
        <v>0.737845057438864</v>
      </c>
      <c r="B58">
        <v>0.768775576264727</v>
      </c>
    </row>
    <row r="59" spans="1:2">
      <c r="A59">
        <v>0.737981124064528</v>
      </c>
      <c r="B59">
        <v>0.769355328522965</v>
      </c>
    </row>
    <row r="60" spans="1:2">
      <c r="A60">
        <v>0.738600376171067</v>
      </c>
      <c r="B60">
        <v>0.773779344809507</v>
      </c>
    </row>
    <row r="61" spans="1:2">
      <c r="A61">
        <v>0.73955515504069</v>
      </c>
      <c r="B61">
        <v>0.774380755639341</v>
      </c>
    </row>
    <row r="62" spans="1:2">
      <c r="A62">
        <v>0.73971828971168</v>
      </c>
      <c r="B62">
        <v>0.775212823617618</v>
      </c>
    </row>
    <row r="63" spans="1:2">
      <c r="A63">
        <v>0.740123557965327</v>
      </c>
      <c r="B63">
        <v>0.775284368655409</v>
      </c>
    </row>
    <row r="64" spans="1:2">
      <c r="A64">
        <v>0.741481899158316</v>
      </c>
      <c r="B64">
        <v>0.785000226036595</v>
      </c>
    </row>
    <row r="65" spans="1:2">
      <c r="A65">
        <v>0.741711493776641</v>
      </c>
      <c r="B65">
        <v>0.785087269821889</v>
      </c>
    </row>
    <row r="66" spans="1:2">
      <c r="A66">
        <v>0.741737503685621</v>
      </c>
      <c r="B66">
        <v>0.787897211693352</v>
      </c>
    </row>
    <row r="67" spans="1:2">
      <c r="A67">
        <v>0.741845577464842</v>
      </c>
      <c r="B67">
        <v>0.790264890691421</v>
      </c>
    </row>
    <row r="68" spans="1:2">
      <c r="A68">
        <v>0.743303329826701</v>
      </c>
      <c r="B68">
        <v>0.794598397525451</v>
      </c>
    </row>
    <row r="69" spans="1:2">
      <c r="A69">
        <v>0.74352088783868</v>
      </c>
      <c r="B69">
        <v>0.798032791401223</v>
      </c>
    </row>
    <row r="70" spans="1:2">
      <c r="A70">
        <v>0.743599648830414</v>
      </c>
      <c r="B70">
        <v>0.803410661758163</v>
      </c>
    </row>
    <row r="71" spans="1:2">
      <c r="A71">
        <v>0.744204367193803</v>
      </c>
      <c r="B71">
        <v>0.815156229870553</v>
      </c>
    </row>
    <row r="72" spans="1:1">
      <c r="A72">
        <v>0.744910758591349</v>
      </c>
    </row>
    <row r="73" spans="1:1">
      <c r="A73">
        <v>0.749384943399497</v>
      </c>
    </row>
    <row r="74" spans="1:1">
      <c r="A74">
        <v>0.749454349359545</v>
      </c>
    </row>
    <row r="75" spans="1:1">
      <c r="A75">
        <v>0.749688275594728</v>
      </c>
    </row>
    <row r="76" spans="1:1">
      <c r="A76">
        <v>0.749703665103903</v>
      </c>
    </row>
    <row r="77" spans="1:1">
      <c r="A77">
        <v>0.74988364094269</v>
      </c>
    </row>
    <row r="78" spans="1:1">
      <c r="A78">
        <v>0.750044088164507</v>
      </c>
    </row>
    <row r="79" spans="1:1">
      <c r="A79">
        <v>0.751529077798614</v>
      </c>
    </row>
    <row r="80" spans="1:1">
      <c r="A80">
        <v>0.751575359011304</v>
      </c>
    </row>
    <row r="81" spans="1:1">
      <c r="A81">
        <v>0.751656205794292</v>
      </c>
    </row>
    <row r="82" spans="1:1">
      <c r="A82">
        <v>0.752697078291164</v>
      </c>
    </row>
    <row r="83" spans="1:1">
      <c r="A83">
        <v>0.75311584900388</v>
      </c>
    </row>
    <row r="84" spans="1:1">
      <c r="A84">
        <v>0.754143224095687</v>
      </c>
    </row>
    <row r="85" spans="1:1">
      <c r="A85">
        <v>0.755514140709113</v>
      </c>
    </row>
    <row r="86" spans="1:1">
      <c r="A86">
        <v>0.757382195325756</v>
      </c>
    </row>
    <row r="87" spans="1:1">
      <c r="A87">
        <v>0.75741650893259</v>
      </c>
    </row>
    <row r="88" spans="1:1">
      <c r="A88">
        <v>0.758106362805353</v>
      </c>
    </row>
    <row r="89" spans="1:1">
      <c r="A89">
        <v>0.758154183626256</v>
      </c>
    </row>
    <row r="90" spans="1:1">
      <c r="A90">
        <v>0.75855808905052</v>
      </c>
    </row>
    <row r="91" spans="1:1">
      <c r="A91">
        <v>0.758562367936738</v>
      </c>
    </row>
    <row r="92" spans="1:1">
      <c r="A92">
        <v>0.758654391092064</v>
      </c>
    </row>
    <row r="93" spans="1:1">
      <c r="A93">
        <v>0.759722989782828</v>
      </c>
    </row>
    <row r="94" spans="1:1">
      <c r="A94">
        <v>0.759815226781545</v>
      </c>
    </row>
    <row r="95" spans="1:1">
      <c r="A95">
        <v>0.760686787859057</v>
      </c>
    </row>
    <row r="96" spans="1:1">
      <c r="A96">
        <v>0.76086680985119</v>
      </c>
    </row>
    <row r="97" spans="1:1">
      <c r="A97">
        <v>0.7612791388243</v>
      </c>
    </row>
    <row r="98" spans="1:1">
      <c r="A98">
        <v>0.761518120263271</v>
      </c>
    </row>
    <row r="99" spans="1:1">
      <c r="A99">
        <v>0.761545915309735</v>
      </c>
    </row>
    <row r="100" spans="1:1">
      <c r="A100">
        <v>0.762187585485159</v>
      </c>
    </row>
    <row r="101" spans="1:1">
      <c r="A101">
        <v>0.76236296352968</v>
      </c>
    </row>
    <row r="102" spans="1:1">
      <c r="A102">
        <v>0.762604771972259</v>
      </c>
    </row>
    <row r="103" spans="1:1">
      <c r="A103">
        <v>0.763244997648205</v>
      </c>
    </row>
    <row r="104" spans="1:1">
      <c r="A104">
        <v>0.763387384692049</v>
      </c>
    </row>
    <row r="105" spans="1:1">
      <c r="A105">
        <v>0.763464235371812</v>
      </c>
    </row>
    <row r="106" spans="1:1">
      <c r="A106">
        <v>0.765626943641898</v>
      </c>
    </row>
    <row r="107" spans="1:1">
      <c r="A107">
        <v>0.76610697914778</v>
      </c>
    </row>
    <row r="108" spans="1:1">
      <c r="A108">
        <v>0.766378906649611</v>
      </c>
    </row>
    <row r="109" spans="1:1">
      <c r="A109">
        <v>0.766462385302878</v>
      </c>
    </row>
    <row r="110" spans="1:1">
      <c r="A110">
        <v>0.766970256852972</v>
      </c>
    </row>
    <row r="111" spans="1:1">
      <c r="A111">
        <v>0.767052073371039</v>
      </c>
    </row>
    <row r="112" spans="1:1">
      <c r="A112">
        <v>0.767385089617884</v>
      </c>
    </row>
    <row r="113" spans="1:1">
      <c r="A113">
        <v>0.767847290839636</v>
      </c>
    </row>
    <row r="114" spans="1:1">
      <c r="A114">
        <v>0.768074777468658</v>
      </c>
    </row>
    <row r="115" spans="1:1">
      <c r="A115">
        <v>0.768772248537339</v>
      </c>
    </row>
    <row r="116" spans="1:1">
      <c r="A116">
        <v>0.769119520401141</v>
      </c>
    </row>
    <row r="117" spans="1:1">
      <c r="A117">
        <v>0.769388045551172</v>
      </c>
    </row>
    <row r="118" spans="1:1">
      <c r="A118">
        <v>0.769804247412719</v>
      </c>
    </row>
    <row r="119" spans="1:1">
      <c r="A119">
        <v>0.769937017777067</v>
      </c>
    </row>
    <row r="120" spans="1:1">
      <c r="A120">
        <v>0.770159381213816</v>
      </c>
    </row>
    <row r="121" spans="1:1">
      <c r="A121">
        <v>0.77094478889176</v>
      </c>
    </row>
    <row r="122" spans="1:1">
      <c r="A122">
        <v>0.771371710017634</v>
      </c>
    </row>
    <row r="123" spans="1:1">
      <c r="A123">
        <v>0.772186757888577</v>
      </c>
    </row>
    <row r="124" spans="1:1">
      <c r="A124">
        <v>0.77238082736148</v>
      </c>
    </row>
    <row r="125" spans="1:1">
      <c r="A125">
        <v>0.772787394924827</v>
      </c>
    </row>
    <row r="126" spans="1:1">
      <c r="A126">
        <v>0.773524233678023</v>
      </c>
    </row>
    <row r="127" spans="1:1">
      <c r="A127">
        <v>0.773826820509642</v>
      </c>
    </row>
    <row r="128" spans="1:1">
      <c r="A128">
        <v>0.77401799215464</v>
      </c>
    </row>
    <row r="129" spans="1:1">
      <c r="A129">
        <v>0.774109170810116</v>
      </c>
    </row>
    <row r="130" spans="1:1">
      <c r="A130">
        <v>0.774767585969262</v>
      </c>
    </row>
    <row r="131" spans="1:1">
      <c r="A131">
        <v>0.775795752005138</v>
      </c>
    </row>
    <row r="132" spans="1:1">
      <c r="A132">
        <v>0.775806634293202</v>
      </c>
    </row>
    <row r="133" spans="1:1">
      <c r="A133">
        <v>0.776082676202888</v>
      </c>
    </row>
    <row r="134" spans="1:1">
      <c r="A134">
        <v>0.776157923262052</v>
      </c>
    </row>
    <row r="135" spans="1:1">
      <c r="A135">
        <v>0.776336516377013</v>
      </c>
    </row>
    <row r="136" spans="1:1">
      <c r="A136">
        <v>0.776344982159051</v>
      </c>
    </row>
    <row r="137" spans="1:1">
      <c r="A137">
        <v>0.776533437742055</v>
      </c>
    </row>
    <row r="138" spans="1:1">
      <c r="A138">
        <v>0.776598211325139</v>
      </c>
    </row>
    <row r="139" spans="1:1">
      <c r="A139">
        <v>0.7787223538859</v>
      </c>
    </row>
    <row r="140" spans="1:1">
      <c r="A140">
        <v>0.778830800071275</v>
      </c>
    </row>
    <row r="141" spans="1:1">
      <c r="A141">
        <v>0.779358222008816</v>
      </c>
    </row>
    <row r="142" spans="1:1">
      <c r="A142">
        <v>0.779481712429547</v>
      </c>
    </row>
    <row r="143" spans="1:1">
      <c r="A143">
        <v>0.779536581615812</v>
      </c>
    </row>
    <row r="144" spans="1:1">
      <c r="A144">
        <v>0.780181376447187</v>
      </c>
    </row>
    <row r="145" spans="1:1">
      <c r="A145">
        <v>0.780196222517033</v>
      </c>
    </row>
    <row r="146" spans="1:1">
      <c r="A146">
        <v>0.780399362440862</v>
      </c>
    </row>
    <row r="147" spans="1:1">
      <c r="A147">
        <v>0.781064102297971</v>
      </c>
    </row>
    <row r="148" spans="1:1">
      <c r="A148">
        <v>0.781586534252135</v>
      </c>
    </row>
    <row r="149" spans="1:1">
      <c r="A149">
        <v>0.783549415380449</v>
      </c>
    </row>
    <row r="150" spans="1:1">
      <c r="A150">
        <v>0.78362404105888</v>
      </c>
    </row>
    <row r="151" spans="1:1">
      <c r="A151">
        <v>0.784264881302092</v>
      </c>
    </row>
    <row r="152" spans="1:1">
      <c r="A152">
        <v>0.78442882932232</v>
      </c>
    </row>
    <row r="153" spans="1:1">
      <c r="A153">
        <v>0.784584872253549</v>
      </c>
    </row>
    <row r="154" spans="1:1">
      <c r="A154">
        <v>0.784654233329548</v>
      </c>
    </row>
    <row r="155" spans="1:1">
      <c r="A155">
        <v>0.784748885020881</v>
      </c>
    </row>
    <row r="156" spans="1:1">
      <c r="A156">
        <v>0.785065449815979</v>
      </c>
    </row>
    <row r="157" spans="1:1">
      <c r="A157">
        <v>0.785241427055296</v>
      </c>
    </row>
    <row r="158" spans="1:1">
      <c r="A158">
        <v>0.785667815995419</v>
      </c>
    </row>
    <row r="159" spans="1:1">
      <c r="A159">
        <v>0.785669702443463</v>
      </c>
    </row>
    <row r="160" spans="1:1">
      <c r="A160">
        <v>0.785987245743661</v>
      </c>
    </row>
    <row r="161" spans="1:1">
      <c r="A161">
        <v>0.786236408482234</v>
      </c>
    </row>
    <row r="162" spans="1:1">
      <c r="A162">
        <v>0.786527148262833</v>
      </c>
    </row>
    <row r="163" spans="1:1">
      <c r="A163">
        <v>0.786951623771275</v>
      </c>
    </row>
    <row r="164" spans="1:1">
      <c r="A164">
        <v>0.787333916700629</v>
      </c>
    </row>
    <row r="165" spans="1:1">
      <c r="A165">
        <v>0.789575024443644</v>
      </c>
    </row>
    <row r="166" spans="1:1">
      <c r="A166">
        <v>0.789959412487368</v>
      </c>
    </row>
    <row r="167" spans="1:1">
      <c r="A167">
        <v>0.790350046127847</v>
      </c>
    </row>
    <row r="168" spans="1:1">
      <c r="A168">
        <v>0.790484528774758</v>
      </c>
    </row>
    <row r="169" spans="1:1">
      <c r="A169">
        <v>0.791206303521474</v>
      </c>
    </row>
    <row r="170" spans="1:1">
      <c r="A170">
        <v>0.791262936868964</v>
      </c>
    </row>
    <row r="171" spans="1:1">
      <c r="A171">
        <v>0.791350303384737</v>
      </c>
    </row>
    <row r="172" spans="1:1">
      <c r="A172">
        <v>0.791504847105278</v>
      </c>
    </row>
    <row r="173" spans="1:1">
      <c r="A173">
        <v>0.791734478044052</v>
      </c>
    </row>
    <row r="174" spans="1:1">
      <c r="A174">
        <v>0.792040889935418</v>
      </c>
    </row>
    <row r="175" spans="1:1">
      <c r="A175">
        <v>0.792139124126494</v>
      </c>
    </row>
    <row r="176" spans="1:1">
      <c r="A176">
        <v>0.792615132065958</v>
      </c>
    </row>
    <row r="177" spans="1:1">
      <c r="A177">
        <v>0.79268487177309</v>
      </c>
    </row>
    <row r="178" spans="1:1">
      <c r="A178">
        <v>0.793126994866866</v>
      </c>
    </row>
    <row r="179" spans="1:1">
      <c r="A179">
        <v>0.793215333490954</v>
      </c>
    </row>
    <row r="180" spans="1:1">
      <c r="A180">
        <v>0.793286407288496</v>
      </c>
    </row>
    <row r="181" spans="1:1">
      <c r="A181">
        <v>0.794207944892604</v>
      </c>
    </row>
    <row r="182" spans="1:1">
      <c r="A182">
        <v>0.794488601874809</v>
      </c>
    </row>
    <row r="183" spans="1:1">
      <c r="A183">
        <v>0.795040212873422</v>
      </c>
    </row>
    <row r="184" spans="1:1">
      <c r="A184">
        <v>0.795373658704112</v>
      </c>
    </row>
    <row r="185" spans="1:1">
      <c r="A185">
        <v>0.795594526366468</v>
      </c>
    </row>
    <row r="186" spans="1:1">
      <c r="A186">
        <v>0.795796636824183</v>
      </c>
    </row>
    <row r="187" spans="1:1">
      <c r="A187">
        <v>0.796125361591552</v>
      </c>
    </row>
    <row r="188" spans="1:1">
      <c r="A188">
        <v>0.796279516666467</v>
      </c>
    </row>
    <row r="189" spans="1:1">
      <c r="A189">
        <v>0.797139954687752</v>
      </c>
    </row>
    <row r="190" spans="1:1">
      <c r="A190">
        <v>0.798243596362563</v>
      </c>
    </row>
    <row r="191" spans="1:1">
      <c r="A191">
        <v>0.798517209848928</v>
      </c>
    </row>
    <row r="192" spans="1:1">
      <c r="A192">
        <v>0.798752944401002</v>
      </c>
    </row>
    <row r="193" spans="1:1">
      <c r="A193">
        <v>0.798846119072012</v>
      </c>
    </row>
    <row r="194" spans="1:1">
      <c r="A194">
        <v>0.799466619530603</v>
      </c>
    </row>
    <row r="195" spans="1:1">
      <c r="A195">
        <v>0.799924184949192</v>
      </c>
    </row>
    <row r="196" spans="1:1">
      <c r="A196">
        <v>0.800077441180023</v>
      </c>
    </row>
    <row r="197" spans="1:1">
      <c r="A197">
        <v>0.800158670025705</v>
      </c>
    </row>
    <row r="198" spans="1:1">
      <c r="A198">
        <v>0.800397418203968</v>
      </c>
    </row>
    <row r="199" spans="1:1">
      <c r="A199">
        <v>0.801082576468738</v>
      </c>
    </row>
    <row r="200" spans="1:1">
      <c r="A200">
        <v>0.801125578295369</v>
      </c>
    </row>
    <row r="201" spans="1:1">
      <c r="A201">
        <v>0.801591604499157</v>
      </c>
    </row>
    <row r="202" spans="1:1">
      <c r="A202">
        <v>0.801730496982911</v>
      </c>
    </row>
    <row r="203" spans="1:1">
      <c r="A203">
        <v>0.801868490095289</v>
      </c>
    </row>
    <row r="204" spans="1:1">
      <c r="A204">
        <v>0.801946819987357</v>
      </c>
    </row>
    <row r="205" spans="1:1">
      <c r="A205">
        <v>0.80247447880819</v>
      </c>
    </row>
    <row r="206" spans="1:1">
      <c r="A206">
        <v>0.802634020370879</v>
      </c>
    </row>
    <row r="207" spans="1:1">
      <c r="A207">
        <v>0.803136468571812</v>
      </c>
    </row>
    <row r="208" spans="1:1">
      <c r="A208">
        <v>0.803403366448408</v>
      </c>
    </row>
    <row r="209" spans="1:1">
      <c r="A209">
        <v>0.805361332934862</v>
      </c>
    </row>
    <row r="210" spans="1:1">
      <c r="A210">
        <v>0.805485369955522</v>
      </c>
    </row>
    <row r="211" spans="1:1">
      <c r="A211">
        <v>0.805499913784677</v>
      </c>
    </row>
    <row r="212" spans="1:1">
      <c r="A212">
        <v>0.805782238381919</v>
      </c>
    </row>
    <row r="213" spans="1:1">
      <c r="A213">
        <v>0.806771448474194</v>
      </c>
    </row>
    <row r="214" spans="1:1">
      <c r="A214">
        <v>0.806993115930577</v>
      </c>
    </row>
    <row r="215" spans="1:1">
      <c r="A215">
        <v>0.80811691313242</v>
      </c>
    </row>
    <row r="216" spans="1:1">
      <c r="A216">
        <v>0.808349112343075</v>
      </c>
    </row>
    <row r="217" spans="1:1">
      <c r="A217">
        <v>0.808880893404066</v>
      </c>
    </row>
    <row r="218" spans="1:1">
      <c r="A218">
        <v>0.809165738599998</v>
      </c>
    </row>
    <row r="219" spans="1:1">
      <c r="A219">
        <v>0.809188856771872</v>
      </c>
    </row>
    <row r="220" spans="1:1">
      <c r="A220">
        <v>0.809248292895528</v>
      </c>
    </row>
    <row r="221" spans="1:1">
      <c r="A221">
        <v>0.80927422819398</v>
      </c>
    </row>
    <row r="222" spans="1:1">
      <c r="A222">
        <v>0.80955052784441</v>
      </c>
    </row>
    <row r="223" spans="1:1">
      <c r="A223">
        <v>0.809959700834444</v>
      </c>
    </row>
    <row r="224" spans="1:1">
      <c r="A224">
        <v>0.810650436345738</v>
      </c>
    </row>
    <row r="225" spans="1:1">
      <c r="A225">
        <v>0.811065346665081</v>
      </c>
    </row>
    <row r="226" spans="1:1">
      <c r="A226">
        <v>0.811259830083885</v>
      </c>
    </row>
    <row r="227" spans="1:1">
      <c r="A227">
        <v>0.811442946901021</v>
      </c>
    </row>
    <row r="228" spans="1:1">
      <c r="A228">
        <v>0.81150785720068</v>
      </c>
    </row>
    <row r="229" spans="1:1">
      <c r="A229">
        <v>0.811567395597041</v>
      </c>
    </row>
    <row r="230" spans="1:1">
      <c r="A230">
        <v>0.812479259362912</v>
      </c>
    </row>
    <row r="231" spans="1:1">
      <c r="A231">
        <v>0.812556211816376</v>
      </c>
    </row>
    <row r="232" spans="1:1">
      <c r="A232">
        <v>0.812610305327397</v>
      </c>
    </row>
    <row r="233" spans="1:1">
      <c r="A233">
        <v>0.812636061819285</v>
      </c>
    </row>
    <row r="234" spans="1:1">
      <c r="A234">
        <v>0.812733879808806</v>
      </c>
    </row>
    <row r="235" spans="1:1">
      <c r="A235">
        <v>0.81302835816039</v>
      </c>
    </row>
    <row r="236" spans="1:1">
      <c r="A236">
        <v>0.81303261113164</v>
      </c>
    </row>
    <row r="237" spans="1:1">
      <c r="A237">
        <v>0.813227538876432</v>
      </c>
    </row>
    <row r="238" spans="1:1">
      <c r="A238">
        <v>0.81405088469031</v>
      </c>
    </row>
    <row r="239" spans="1:1">
      <c r="A239">
        <v>0.814168883587954</v>
      </c>
    </row>
    <row r="240" spans="1:1">
      <c r="A240">
        <v>0.814306286267162</v>
      </c>
    </row>
    <row r="241" spans="1:1">
      <c r="A241">
        <v>0.814752520524663</v>
      </c>
    </row>
    <row r="242" spans="1:1">
      <c r="A242">
        <v>0.81496865910824</v>
      </c>
    </row>
    <row r="243" spans="1:1">
      <c r="A243">
        <v>0.814979222952484</v>
      </c>
    </row>
    <row r="244" spans="1:1">
      <c r="A244">
        <v>0.815133206282375</v>
      </c>
    </row>
    <row r="245" spans="1:1">
      <c r="A245">
        <v>0.815324286714548</v>
      </c>
    </row>
    <row r="246" spans="1:1">
      <c r="A246">
        <v>0.815355288852515</v>
      </c>
    </row>
    <row r="247" spans="1:1">
      <c r="A247">
        <v>0.815538393754983</v>
      </c>
    </row>
    <row r="248" spans="1:1">
      <c r="A248">
        <v>0.815659176213134</v>
      </c>
    </row>
    <row r="249" spans="1:1">
      <c r="A249">
        <v>0.815849360841792</v>
      </c>
    </row>
    <row r="250" spans="1:1">
      <c r="A250">
        <v>0.815952490581256</v>
      </c>
    </row>
    <row r="251" spans="1:1">
      <c r="A251">
        <v>0.816012620225144</v>
      </c>
    </row>
    <row r="252" spans="1:1">
      <c r="A252">
        <v>0.816478665168008</v>
      </c>
    </row>
    <row r="253" spans="1:1">
      <c r="A253">
        <v>0.816894702461389</v>
      </c>
    </row>
    <row r="254" spans="1:1">
      <c r="A254">
        <v>0.817088371532838</v>
      </c>
    </row>
    <row r="255" spans="1:1">
      <c r="A255">
        <v>0.817163095646464</v>
      </c>
    </row>
    <row r="256" spans="1:1">
      <c r="A256">
        <v>0.817282423150967</v>
      </c>
    </row>
    <row r="257" spans="1:1">
      <c r="A257">
        <v>0.817306130304227</v>
      </c>
    </row>
    <row r="258" spans="1:1">
      <c r="A258">
        <v>0.817588477453954</v>
      </c>
    </row>
    <row r="259" spans="1:1">
      <c r="A259">
        <v>0.817672239060506</v>
      </c>
    </row>
    <row r="260" spans="1:1">
      <c r="A260">
        <v>0.817826218855419</v>
      </c>
    </row>
    <row r="261" spans="1:1">
      <c r="A261">
        <v>0.818025381649555</v>
      </c>
    </row>
    <row r="262" spans="1:1">
      <c r="A262">
        <v>0.818255819946636</v>
      </c>
    </row>
    <row r="263" spans="1:1">
      <c r="A263">
        <v>0.818256972448229</v>
      </c>
    </row>
    <row r="264" spans="1:1">
      <c r="A264">
        <v>0.818488960672883</v>
      </c>
    </row>
    <row r="265" spans="1:1">
      <c r="A265">
        <v>0.818652385997588</v>
      </c>
    </row>
    <row r="266" spans="1:1">
      <c r="A266">
        <v>0.818755804252732</v>
      </c>
    </row>
    <row r="267" spans="1:1">
      <c r="A267">
        <v>0.818759385015849</v>
      </c>
    </row>
    <row r="268" spans="1:1">
      <c r="A268">
        <v>0.819222399771602</v>
      </c>
    </row>
    <row r="269" spans="1:1">
      <c r="A269">
        <v>0.819309044259782</v>
      </c>
    </row>
    <row r="270" spans="1:1">
      <c r="A270">
        <v>0.819584142031748</v>
      </c>
    </row>
    <row r="271" spans="1:1">
      <c r="A271">
        <v>0.819961296808478</v>
      </c>
    </row>
    <row r="272" spans="1:1">
      <c r="A272">
        <v>0.820463027777378</v>
      </c>
    </row>
    <row r="273" spans="1:1">
      <c r="A273">
        <v>0.820714818181996</v>
      </c>
    </row>
    <row r="274" spans="1:1">
      <c r="A274">
        <v>0.820744644081847</v>
      </c>
    </row>
    <row r="275" spans="1:1">
      <c r="A275">
        <v>0.820765191441572</v>
      </c>
    </row>
    <row r="276" spans="1:1">
      <c r="A276">
        <v>0.820895279818159</v>
      </c>
    </row>
    <row r="277" spans="1:1">
      <c r="A277">
        <v>0.82132381007012</v>
      </c>
    </row>
    <row r="278" spans="1:1">
      <c r="A278">
        <v>0.821385744144639</v>
      </c>
    </row>
    <row r="279" spans="1:1">
      <c r="A279">
        <v>0.821708133201864</v>
      </c>
    </row>
    <row r="280" spans="1:1">
      <c r="A280">
        <v>0.821785009361032</v>
      </c>
    </row>
    <row r="281" spans="1:1">
      <c r="A281">
        <v>0.821845967580173</v>
      </c>
    </row>
    <row r="282" spans="1:1">
      <c r="A282">
        <v>0.822243322534069</v>
      </c>
    </row>
    <row r="283" spans="1:1">
      <c r="A283">
        <v>0.822816665668413</v>
      </c>
    </row>
    <row r="284" spans="1:1">
      <c r="A284">
        <v>0.822918475367679</v>
      </c>
    </row>
    <row r="285" spans="1:1">
      <c r="A285">
        <v>0.82297543081653</v>
      </c>
    </row>
    <row r="286" spans="1:1">
      <c r="A286">
        <v>0.823094394723935</v>
      </c>
    </row>
    <row r="287" spans="1:1">
      <c r="A287">
        <v>0.823423750496193</v>
      </c>
    </row>
    <row r="288" spans="1:1">
      <c r="A288">
        <v>0.823452178126819</v>
      </c>
    </row>
    <row r="289" spans="1:1">
      <c r="A289">
        <v>0.823724848199747</v>
      </c>
    </row>
    <row r="290" spans="1:1">
      <c r="A290">
        <v>0.823904910876179</v>
      </c>
    </row>
    <row r="291" spans="1:1">
      <c r="A291">
        <v>0.824060854468084</v>
      </c>
    </row>
    <row r="292" spans="1:1">
      <c r="A292">
        <v>0.824097819228233</v>
      </c>
    </row>
    <row r="293" spans="1:1">
      <c r="A293">
        <v>0.824292065722735</v>
      </c>
    </row>
    <row r="294" spans="1:1">
      <c r="A294">
        <v>0.824546424575341</v>
      </c>
    </row>
    <row r="295" spans="1:1">
      <c r="A295">
        <v>0.824580677341304</v>
      </c>
    </row>
    <row r="296" spans="1:1">
      <c r="A296">
        <v>0.824692307976999</v>
      </c>
    </row>
    <row r="297" spans="1:1">
      <c r="A297">
        <v>0.824831528087812</v>
      </c>
    </row>
    <row r="298" spans="1:1">
      <c r="A298">
        <v>0.824948860523887</v>
      </c>
    </row>
    <row r="299" spans="1:1">
      <c r="A299">
        <v>0.824981284592269</v>
      </c>
    </row>
    <row r="300" spans="1:1">
      <c r="A300">
        <v>0.825081335199423</v>
      </c>
    </row>
    <row r="301" spans="1:1">
      <c r="A301">
        <v>0.825181956628321</v>
      </c>
    </row>
    <row r="302" spans="1:1">
      <c r="A302">
        <v>0.825296798108681</v>
      </c>
    </row>
    <row r="303" spans="1:1">
      <c r="A303">
        <v>0.825709248225223</v>
      </c>
    </row>
    <row r="304" spans="1:1">
      <c r="A304">
        <v>0.825773139864123</v>
      </c>
    </row>
    <row r="305" spans="1:1">
      <c r="A305">
        <v>0.825826140902147</v>
      </c>
    </row>
    <row r="306" spans="1:1">
      <c r="A306">
        <v>0.826024164477576</v>
      </c>
    </row>
    <row r="307" spans="1:1">
      <c r="A307">
        <v>0.826069945437951</v>
      </c>
    </row>
    <row r="308" spans="1:1">
      <c r="A308">
        <v>0.82621284850564</v>
      </c>
    </row>
    <row r="309" spans="1:1">
      <c r="A309">
        <v>0.82639443470749</v>
      </c>
    </row>
    <row r="310" spans="1:1">
      <c r="A310">
        <v>0.8264741585415</v>
      </c>
    </row>
    <row r="311" spans="1:1">
      <c r="A311">
        <v>0.82649319913914</v>
      </c>
    </row>
    <row r="312" spans="1:1">
      <c r="A312">
        <v>0.826723755448035</v>
      </c>
    </row>
    <row r="313" spans="1:1">
      <c r="A313">
        <v>0.826736678175066</v>
      </c>
    </row>
    <row r="314" spans="1:1">
      <c r="A314">
        <v>0.82678753505008</v>
      </c>
    </row>
    <row r="315" spans="1:1">
      <c r="A315">
        <v>0.82678774877201</v>
      </c>
    </row>
    <row r="316" spans="1:1">
      <c r="A316">
        <v>0.826806613203275</v>
      </c>
    </row>
    <row r="317" spans="1:1">
      <c r="A317">
        <v>0.826810462263598</v>
      </c>
    </row>
    <row r="318" spans="1:1">
      <c r="A318">
        <v>0.826936935339179</v>
      </c>
    </row>
    <row r="319" spans="1:1">
      <c r="A319">
        <v>0.827092794916168</v>
      </c>
    </row>
    <row r="320" spans="1:1">
      <c r="A320">
        <v>0.827239866393241</v>
      </c>
    </row>
    <row r="321" spans="1:1">
      <c r="A321">
        <v>0.827631501766819</v>
      </c>
    </row>
    <row r="322" spans="1:1">
      <c r="A322">
        <v>0.828188544251778</v>
      </c>
    </row>
    <row r="323" spans="1:1">
      <c r="A323">
        <v>0.828258614507052</v>
      </c>
    </row>
    <row r="324" spans="1:1">
      <c r="A324">
        <v>0.828353269959502</v>
      </c>
    </row>
    <row r="325" spans="1:1">
      <c r="A325">
        <v>0.828630948968485</v>
      </c>
    </row>
    <row r="326" spans="1:1">
      <c r="A326">
        <v>0.82884364746243</v>
      </c>
    </row>
    <row r="327" spans="1:1">
      <c r="A327">
        <v>0.82892123862215</v>
      </c>
    </row>
    <row r="328" spans="1:1">
      <c r="A328">
        <v>0.829139361322046</v>
      </c>
    </row>
    <row r="329" spans="1:1">
      <c r="A329">
        <v>0.829183929624001</v>
      </c>
    </row>
    <row r="330" spans="1:1">
      <c r="A330">
        <v>0.829406301474045</v>
      </c>
    </row>
    <row r="331" spans="1:1">
      <c r="A331">
        <v>0.829674167046191</v>
      </c>
    </row>
    <row r="332" spans="1:1">
      <c r="A332">
        <v>0.829854415711868</v>
      </c>
    </row>
    <row r="333" spans="1:1">
      <c r="A333">
        <v>0.830202885264997</v>
      </c>
    </row>
    <row r="334" spans="1:1">
      <c r="A334">
        <v>0.830329067211421</v>
      </c>
    </row>
    <row r="335" spans="1:1">
      <c r="A335">
        <v>0.83034487686433</v>
      </c>
    </row>
    <row r="336" spans="1:1">
      <c r="A336">
        <v>0.830392188785288</v>
      </c>
    </row>
    <row r="337" spans="1:1">
      <c r="A337">
        <v>0.830441348530349</v>
      </c>
    </row>
    <row r="338" spans="1:1">
      <c r="A338">
        <v>0.830469888369991</v>
      </c>
    </row>
    <row r="339" spans="1:1">
      <c r="A339">
        <v>0.83047465041439</v>
      </c>
    </row>
    <row r="340" spans="1:1">
      <c r="A340">
        <v>0.830535809496218</v>
      </c>
    </row>
    <row r="341" spans="1:1">
      <c r="A341">
        <v>0.830815162864527</v>
      </c>
    </row>
    <row r="342" spans="1:1">
      <c r="A342">
        <v>0.830821028627803</v>
      </c>
    </row>
    <row r="343" spans="1:1">
      <c r="A343">
        <v>0.830862402497791</v>
      </c>
    </row>
    <row r="344" spans="1:1">
      <c r="A344">
        <v>0.830867755005579</v>
      </c>
    </row>
    <row r="345" spans="1:1">
      <c r="A345">
        <v>0.8308954107212</v>
      </c>
    </row>
    <row r="346" spans="1:1">
      <c r="A346">
        <v>0.831257200400014</v>
      </c>
    </row>
    <row r="347" spans="1:1">
      <c r="A347">
        <v>0.831350976583643</v>
      </c>
    </row>
    <row r="348" spans="1:1">
      <c r="A348">
        <v>0.831394506940077</v>
      </c>
    </row>
    <row r="349" spans="1:1">
      <c r="A349">
        <v>0.831437476441075</v>
      </c>
    </row>
    <row r="350" spans="1:1">
      <c r="A350">
        <v>0.83192189123733</v>
      </c>
    </row>
    <row r="351" spans="1:1">
      <c r="A351">
        <v>0.831934099699072</v>
      </c>
    </row>
    <row r="352" spans="1:1">
      <c r="A352">
        <v>0.832031149163355</v>
      </c>
    </row>
    <row r="353" spans="1:1">
      <c r="A353">
        <v>0.832068459223468</v>
      </c>
    </row>
    <row r="354" spans="1:1">
      <c r="A354">
        <v>0.832234168955145</v>
      </c>
    </row>
    <row r="355" spans="1:1">
      <c r="A355">
        <v>0.832529617753893</v>
      </c>
    </row>
    <row r="356" spans="1:1">
      <c r="A356">
        <v>0.832540110206929</v>
      </c>
    </row>
    <row r="357" spans="1:1">
      <c r="A357">
        <v>0.832578777950394</v>
      </c>
    </row>
    <row r="358" spans="1:1">
      <c r="A358">
        <v>0.832622334934766</v>
      </c>
    </row>
    <row r="359" spans="1:1">
      <c r="A359">
        <v>0.832632715237187</v>
      </c>
    </row>
    <row r="360" spans="1:1">
      <c r="A360">
        <v>0.832816401546561</v>
      </c>
    </row>
    <row r="361" spans="1:1">
      <c r="A361">
        <v>0.83283216609778</v>
      </c>
    </row>
    <row r="362" spans="1:1">
      <c r="A362">
        <v>0.832920728882843</v>
      </c>
    </row>
    <row r="363" spans="1:1">
      <c r="A363">
        <v>0.832941603857009</v>
      </c>
    </row>
    <row r="364" spans="1:1">
      <c r="A364">
        <v>0.833035240668424</v>
      </c>
    </row>
    <row r="365" spans="1:1">
      <c r="A365">
        <v>0.833062107840061</v>
      </c>
    </row>
    <row r="366" spans="1:1">
      <c r="A366">
        <v>0.833322784350799</v>
      </c>
    </row>
    <row r="367" spans="1:1">
      <c r="A367">
        <v>0.833895711572333</v>
      </c>
    </row>
    <row r="368" spans="1:1">
      <c r="A368">
        <v>0.833970422244526</v>
      </c>
    </row>
    <row r="369" spans="1:1">
      <c r="A369">
        <v>0.834009633401771</v>
      </c>
    </row>
    <row r="370" spans="1:1">
      <c r="A370">
        <v>0.834194916486413</v>
      </c>
    </row>
    <row r="371" spans="1:1">
      <c r="A371">
        <v>0.834234259913312</v>
      </c>
    </row>
    <row r="372" spans="1:1">
      <c r="A372">
        <v>0.83447179503636</v>
      </c>
    </row>
    <row r="373" spans="1:1">
      <c r="A373">
        <v>0.834620094635724</v>
      </c>
    </row>
    <row r="374" spans="1:1">
      <c r="A374">
        <v>0.834836439380128</v>
      </c>
    </row>
    <row r="375" spans="1:1">
      <c r="A375">
        <v>0.834893520836151</v>
      </c>
    </row>
    <row r="376" spans="1:1">
      <c r="A376">
        <v>0.835190997113387</v>
      </c>
    </row>
    <row r="377" spans="1:1">
      <c r="A377">
        <v>0.835768173033735</v>
      </c>
    </row>
    <row r="378" spans="1:1">
      <c r="A378">
        <v>0.835864506805501</v>
      </c>
    </row>
    <row r="379" spans="1:1">
      <c r="A379">
        <v>0.836138652252579</v>
      </c>
    </row>
    <row r="380" spans="1:1">
      <c r="A380">
        <v>0.836294175941845</v>
      </c>
    </row>
    <row r="381" spans="1:1">
      <c r="A381">
        <v>0.83635688521928</v>
      </c>
    </row>
    <row r="382" spans="1:1">
      <c r="A382">
        <v>0.836427833596094</v>
      </c>
    </row>
    <row r="383" spans="1:1">
      <c r="A383">
        <v>0.836490455015212</v>
      </c>
    </row>
    <row r="384" spans="1:1">
      <c r="A384">
        <v>0.836666468906785</v>
      </c>
    </row>
    <row r="385" spans="1:1">
      <c r="A385">
        <v>0.836809090886077</v>
      </c>
    </row>
    <row r="386" spans="1:1">
      <c r="A386">
        <v>0.836818807736628</v>
      </c>
    </row>
    <row r="387" spans="1:1">
      <c r="A387">
        <v>0.836936478295386</v>
      </c>
    </row>
    <row r="388" spans="1:1">
      <c r="A388">
        <v>0.837021610279267</v>
      </c>
    </row>
    <row r="389" spans="1:1">
      <c r="A389">
        <v>0.837023351509729</v>
      </c>
    </row>
    <row r="390" spans="1:1">
      <c r="A390">
        <v>0.837049733268729</v>
      </c>
    </row>
    <row r="391" spans="1:1">
      <c r="A391">
        <v>0.837117664844224</v>
      </c>
    </row>
    <row r="392" spans="1:1">
      <c r="A392">
        <v>0.837211649378302</v>
      </c>
    </row>
    <row r="393" spans="1:1">
      <c r="A393">
        <v>0.837549255571339</v>
      </c>
    </row>
    <row r="394" spans="1:1">
      <c r="A394">
        <v>0.837620732873422</v>
      </c>
    </row>
    <row r="395" spans="1:1">
      <c r="A395">
        <v>0.837628746368263</v>
      </c>
    </row>
    <row r="396" spans="1:1">
      <c r="A396">
        <v>0.837671578380132</v>
      </c>
    </row>
    <row r="397" spans="1:1">
      <c r="A397">
        <v>0.837717655193217</v>
      </c>
    </row>
    <row r="398" spans="1:1">
      <c r="A398">
        <v>0.837737692269917</v>
      </c>
    </row>
    <row r="399" spans="1:1">
      <c r="A399">
        <v>0.837836154473528</v>
      </c>
    </row>
    <row r="400" spans="1:1">
      <c r="A400">
        <v>0.837965277874756</v>
      </c>
    </row>
    <row r="401" spans="1:1">
      <c r="A401">
        <v>0.8380755360899</v>
      </c>
    </row>
    <row r="402" spans="1:1">
      <c r="A402">
        <v>0.838205835937874</v>
      </c>
    </row>
    <row r="403" spans="1:1">
      <c r="A403">
        <v>0.838212529225135</v>
      </c>
    </row>
    <row r="404" spans="1:1">
      <c r="A404">
        <v>0.838222529972254</v>
      </c>
    </row>
    <row r="405" spans="1:1">
      <c r="A405">
        <v>0.838306188667197</v>
      </c>
    </row>
    <row r="406" spans="1:1">
      <c r="A406">
        <v>0.838320176789861</v>
      </c>
    </row>
    <row r="407" spans="1:1">
      <c r="A407">
        <v>0.838431452007549</v>
      </c>
    </row>
    <row r="408" spans="1:1">
      <c r="A408">
        <v>0.83844688756429</v>
      </c>
    </row>
    <row r="409" spans="1:1">
      <c r="A409">
        <v>0.838487281783147</v>
      </c>
    </row>
    <row r="410" spans="1:1">
      <c r="A410">
        <v>0.838678594661342</v>
      </c>
    </row>
    <row r="411" spans="1:1">
      <c r="A411">
        <v>0.83871628375121</v>
      </c>
    </row>
    <row r="412" spans="1:1">
      <c r="A412">
        <v>0.838752319566224</v>
      </c>
    </row>
    <row r="413" spans="1:1">
      <c r="A413">
        <v>0.838822909653823</v>
      </c>
    </row>
    <row r="414" spans="1:1">
      <c r="A414">
        <v>0.838823754432914</v>
      </c>
    </row>
    <row r="415" spans="1:1">
      <c r="A415">
        <v>0.838857297005716</v>
      </c>
    </row>
    <row r="416" spans="1:1">
      <c r="A416">
        <v>0.838868622697528</v>
      </c>
    </row>
    <row r="417" spans="1:1">
      <c r="A417">
        <v>0.839049336968076</v>
      </c>
    </row>
    <row r="418" spans="1:1">
      <c r="A418">
        <v>0.839072441214538</v>
      </c>
    </row>
    <row r="419" spans="1:1">
      <c r="A419">
        <v>0.839247008104125</v>
      </c>
    </row>
    <row r="420" spans="1:1">
      <c r="A420">
        <v>0.839247097086011</v>
      </c>
    </row>
    <row r="421" spans="1:1">
      <c r="A421">
        <v>0.839259476752189</v>
      </c>
    </row>
    <row r="422" spans="1:1">
      <c r="A422">
        <v>0.839289389729502</v>
      </c>
    </row>
    <row r="423" spans="1:1">
      <c r="A423">
        <v>0.839364918006122</v>
      </c>
    </row>
    <row r="424" spans="1:1">
      <c r="A424">
        <v>0.839557916324426</v>
      </c>
    </row>
    <row r="425" spans="1:1">
      <c r="A425">
        <v>0.839640285094727</v>
      </c>
    </row>
    <row r="426" spans="1:1">
      <c r="A426">
        <v>0.839767541539688</v>
      </c>
    </row>
    <row r="427" spans="1:1">
      <c r="A427">
        <v>0.839814368169094</v>
      </c>
    </row>
    <row r="428" spans="1:1">
      <c r="A428">
        <v>0.839883645634867</v>
      </c>
    </row>
    <row r="429" spans="1:1">
      <c r="A429">
        <v>0.840287173922376</v>
      </c>
    </row>
    <row r="430" spans="1:1">
      <c r="A430">
        <v>0.840293147508946</v>
      </c>
    </row>
    <row r="431" spans="1:1">
      <c r="A431">
        <v>0.840400039137301</v>
      </c>
    </row>
    <row r="432" spans="1:1">
      <c r="A432">
        <v>0.840461528038156</v>
      </c>
    </row>
    <row r="433" spans="1:1">
      <c r="A433">
        <v>0.840496655615898</v>
      </c>
    </row>
    <row r="434" spans="1:1">
      <c r="A434">
        <v>0.840539874027398</v>
      </c>
    </row>
    <row r="435" spans="1:1">
      <c r="A435">
        <v>0.840659110150934</v>
      </c>
    </row>
    <row r="436" spans="1:1">
      <c r="A436">
        <v>0.840984067889114</v>
      </c>
    </row>
    <row r="437" spans="1:1">
      <c r="A437">
        <v>0.841254528222987</v>
      </c>
    </row>
    <row r="438" spans="1:1">
      <c r="A438">
        <v>0.841298677265957</v>
      </c>
    </row>
    <row r="439" spans="1:1">
      <c r="A439">
        <v>0.841543162441205</v>
      </c>
    </row>
    <row r="440" spans="1:1">
      <c r="A440">
        <v>0.841731914874167</v>
      </c>
    </row>
    <row r="441" spans="1:1">
      <c r="A441">
        <v>0.841743722837044</v>
      </c>
    </row>
    <row r="442" spans="1:1">
      <c r="A442">
        <v>0.841812549074777</v>
      </c>
    </row>
    <row r="443" spans="1:1">
      <c r="A443">
        <v>0.841866275749602</v>
      </c>
    </row>
    <row r="444" spans="1:1">
      <c r="A444">
        <v>0.842202049506629</v>
      </c>
    </row>
    <row r="445" spans="1:1">
      <c r="A445">
        <v>0.842258109564213</v>
      </c>
    </row>
    <row r="446" spans="1:1">
      <c r="A446">
        <v>0.842389526125997</v>
      </c>
    </row>
    <row r="447" spans="1:1">
      <c r="A447">
        <v>0.842423306892161</v>
      </c>
    </row>
    <row r="448" spans="1:1">
      <c r="A448">
        <v>0.842478291578363</v>
      </c>
    </row>
    <row r="449" spans="1:1">
      <c r="A449">
        <v>0.842629565949613</v>
      </c>
    </row>
    <row r="450" spans="1:1">
      <c r="A450">
        <v>0.842635343360783</v>
      </c>
    </row>
    <row r="451" spans="1:1">
      <c r="A451">
        <v>0.842710965798252</v>
      </c>
    </row>
    <row r="452" spans="1:1">
      <c r="A452">
        <v>0.842771053479044</v>
      </c>
    </row>
    <row r="453" spans="1:1">
      <c r="A453">
        <v>0.84292266756066</v>
      </c>
    </row>
    <row r="454" spans="1:1">
      <c r="A454">
        <v>0.843061852519916</v>
      </c>
    </row>
    <row r="455" spans="1:1">
      <c r="A455">
        <v>0.843221536612661</v>
      </c>
    </row>
    <row r="456" spans="1:1">
      <c r="A456">
        <v>0.843258256463515</v>
      </c>
    </row>
    <row r="457" spans="1:1">
      <c r="A457">
        <v>0.843325806983737</v>
      </c>
    </row>
    <row r="458" spans="1:1">
      <c r="A458">
        <v>0.843394490441249</v>
      </c>
    </row>
    <row r="459" spans="1:1">
      <c r="A459">
        <v>0.843426107126634</v>
      </c>
    </row>
    <row r="460" spans="1:1">
      <c r="A460">
        <v>0.843442107252625</v>
      </c>
    </row>
    <row r="461" spans="1:1">
      <c r="A461">
        <v>0.843443043588611</v>
      </c>
    </row>
    <row r="462" spans="1:1">
      <c r="A462">
        <v>0.843478856932216</v>
      </c>
    </row>
    <row r="463" spans="1:1">
      <c r="A463">
        <v>0.843535637182229</v>
      </c>
    </row>
    <row r="464" spans="1:1">
      <c r="A464">
        <v>0.843990301067016</v>
      </c>
    </row>
    <row r="465" spans="1:1">
      <c r="A465">
        <v>0.844121007362957</v>
      </c>
    </row>
    <row r="466" spans="1:1">
      <c r="A466">
        <v>0.844274063262594</v>
      </c>
    </row>
    <row r="467" spans="1:1">
      <c r="A467">
        <v>0.844283562051128</v>
      </c>
    </row>
    <row r="468" spans="1:1">
      <c r="A468">
        <v>0.84433964947606</v>
      </c>
    </row>
    <row r="469" spans="1:1">
      <c r="A469">
        <v>0.844628026741427</v>
      </c>
    </row>
    <row r="470" spans="1:1">
      <c r="A470">
        <v>0.84505443980707</v>
      </c>
    </row>
    <row r="471" spans="1:1">
      <c r="A471">
        <v>0.845116075256094</v>
      </c>
    </row>
    <row r="472" spans="1:1">
      <c r="A472">
        <v>0.845119308203746</v>
      </c>
    </row>
    <row r="473" spans="1:1">
      <c r="A473">
        <v>0.845164807618692</v>
      </c>
    </row>
    <row r="474" spans="1:1">
      <c r="A474">
        <v>0.845176908875411</v>
      </c>
    </row>
    <row r="475" spans="1:1">
      <c r="A475">
        <v>0.845415263207743</v>
      </c>
    </row>
    <row r="476" spans="1:1">
      <c r="A476">
        <v>0.845445848759597</v>
      </c>
    </row>
    <row r="477" spans="1:1">
      <c r="A477">
        <v>0.845629956591821</v>
      </c>
    </row>
    <row r="478" spans="1:1">
      <c r="A478">
        <v>0.84568210721087</v>
      </c>
    </row>
    <row r="479" spans="1:1">
      <c r="A479">
        <v>0.845739157929254</v>
      </c>
    </row>
    <row r="480" spans="1:1">
      <c r="A480">
        <v>0.845793063237618</v>
      </c>
    </row>
    <row r="481" spans="1:1">
      <c r="A481">
        <v>0.845911917942231</v>
      </c>
    </row>
    <row r="482" spans="1:1">
      <c r="A482">
        <v>0.845990312626774</v>
      </c>
    </row>
    <row r="483" spans="1:1">
      <c r="A483">
        <v>0.845992554172915</v>
      </c>
    </row>
    <row r="484" spans="1:1">
      <c r="A484">
        <v>0.846027532666275</v>
      </c>
    </row>
    <row r="485" spans="1:1">
      <c r="A485">
        <v>0.846296668052911</v>
      </c>
    </row>
    <row r="486" spans="1:1">
      <c r="A486">
        <v>0.846413127989751</v>
      </c>
    </row>
    <row r="487" spans="1:1">
      <c r="A487">
        <v>0.846515980087383</v>
      </c>
    </row>
    <row r="488" spans="1:1">
      <c r="A488">
        <v>0.846569326899288</v>
      </c>
    </row>
    <row r="489" spans="1:1">
      <c r="A489">
        <v>0.846653627862113</v>
      </c>
    </row>
    <row r="490" spans="1:1">
      <c r="A490">
        <v>0.846898961030828</v>
      </c>
    </row>
    <row r="491" spans="1:1">
      <c r="A491">
        <v>0.846990441539926</v>
      </c>
    </row>
    <row r="492" spans="1:1">
      <c r="A492">
        <v>0.847013309804972</v>
      </c>
    </row>
    <row r="493" spans="1:1">
      <c r="A493">
        <v>0.847061847205727</v>
      </c>
    </row>
    <row r="494" spans="1:1">
      <c r="A494">
        <v>0.847068278351416</v>
      </c>
    </row>
    <row r="495" spans="1:1">
      <c r="A495">
        <v>0.847096377334881</v>
      </c>
    </row>
    <row r="496" spans="1:1">
      <c r="A496">
        <v>0.84714221176849</v>
      </c>
    </row>
    <row r="497" spans="1:1">
      <c r="A497">
        <v>0.847176245640974</v>
      </c>
    </row>
    <row r="498" spans="1:1">
      <c r="A498">
        <v>0.847465379105522</v>
      </c>
    </row>
    <row r="499" spans="1:1">
      <c r="A499">
        <v>0.847538779183101</v>
      </c>
    </row>
    <row r="500" spans="1:1">
      <c r="A500">
        <v>0.847542196539257</v>
      </c>
    </row>
    <row r="501" spans="1:1">
      <c r="A501">
        <v>0.847611381106297</v>
      </c>
    </row>
    <row r="502" spans="1:1">
      <c r="A502">
        <v>0.847694797011501</v>
      </c>
    </row>
    <row r="503" spans="1:1">
      <c r="A503">
        <v>0.847827307830346</v>
      </c>
    </row>
    <row r="504" spans="1:1">
      <c r="A504">
        <v>0.848067812318911</v>
      </c>
    </row>
    <row r="505" spans="1:1">
      <c r="A505">
        <v>0.848096107875637</v>
      </c>
    </row>
    <row r="506" spans="1:1">
      <c r="A506">
        <v>0.848251326034833</v>
      </c>
    </row>
    <row r="507" spans="1:1">
      <c r="A507">
        <v>0.848274654471195</v>
      </c>
    </row>
    <row r="508" spans="1:1">
      <c r="A508">
        <v>0.848517277990194</v>
      </c>
    </row>
    <row r="509" spans="1:1">
      <c r="A509">
        <v>0.848624429050293</v>
      </c>
    </row>
    <row r="510" spans="1:1">
      <c r="A510">
        <v>0.848747458489436</v>
      </c>
    </row>
    <row r="511" spans="1:1">
      <c r="A511">
        <v>0.848884617088376</v>
      </c>
    </row>
    <row r="512" spans="1:1">
      <c r="A512">
        <v>0.848905361848164</v>
      </c>
    </row>
    <row r="513" spans="1:1">
      <c r="A513">
        <v>0.849030584926148</v>
      </c>
    </row>
    <row r="514" spans="1:1">
      <c r="A514">
        <v>0.849186915082304</v>
      </c>
    </row>
    <row r="515" spans="1:1">
      <c r="A515">
        <v>0.849254209117107</v>
      </c>
    </row>
    <row r="516" spans="1:1">
      <c r="A516">
        <v>0.849368349682407</v>
      </c>
    </row>
    <row r="517" spans="1:1">
      <c r="A517">
        <v>0.849423622011283</v>
      </c>
    </row>
    <row r="518" spans="1:1">
      <c r="A518">
        <v>0.84959157592457</v>
      </c>
    </row>
    <row r="519" spans="1:1">
      <c r="A519">
        <v>0.84961750090772</v>
      </c>
    </row>
    <row r="520" spans="1:1">
      <c r="A520">
        <v>0.849642698182382</v>
      </c>
    </row>
    <row r="521" spans="1:1">
      <c r="A521">
        <v>0.849686963302282</v>
      </c>
    </row>
    <row r="522" spans="1:1">
      <c r="A522">
        <v>0.84984860596585</v>
      </c>
    </row>
    <row r="523" spans="1:1">
      <c r="A523">
        <v>0.84987867056807</v>
      </c>
    </row>
    <row r="524" spans="1:1">
      <c r="A524">
        <v>0.849936864583622</v>
      </c>
    </row>
    <row r="525" spans="1:1">
      <c r="A525">
        <v>0.850029099415247</v>
      </c>
    </row>
    <row r="526" spans="1:1">
      <c r="A526">
        <v>0.850164878062801</v>
      </c>
    </row>
    <row r="527" spans="1:1">
      <c r="A527">
        <v>0.850197629052123</v>
      </c>
    </row>
    <row r="528" spans="1:1">
      <c r="A528">
        <v>0.85022648023538</v>
      </c>
    </row>
    <row r="529" spans="1:1">
      <c r="A529">
        <v>0.850301957421165</v>
      </c>
    </row>
    <row r="530" spans="1:1">
      <c r="A530">
        <v>0.850379051903339</v>
      </c>
    </row>
    <row r="531" spans="1:1">
      <c r="A531">
        <v>0.8504504725438</v>
      </c>
    </row>
    <row r="532" spans="1:1">
      <c r="A532">
        <v>0.850613813161894</v>
      </c>
    </row>
    <row r="533" spans="1:1">
      <c r="A533">
        <v>0.850960231984222</v>
      </c>
    </row>
    <row r="534" spans="1:1">
      <c r="A534">
        <v>0.850974586314848</v>
      </c>
    </row>
    <row r="535" spans="1:1">
      <c r="A535">
        <v>0.851093082695415</v>
      </c>
    </row>
    <row r="536" spans="1:1">
      <c r="A536">
        <v>0.851125275926608</v>
      </c>
    </row>
    <row r="537" spans="1:1">
      <c r="A537">
        <v>0.851150114441998</v>
      </c>
    </row>
    <row r="538" spans="1:1">
      <c r="A538">
        <v>0.85120492185665</v>
      </c>
    </row>
    <row r="539" spans="1:1">
      <c r="A539">
        <v>0.851393646219071</v>
      </c>
    </row>
    <row r="540" spans="1:1">
      <c r="A540">
        <v>0.851400348424294</v>
      </c>
    </row>
    <row r="541" spans="1:1">
      <c r="A541">
        <v>0.851508194385928</v>
      </c>
    </row>
    <row r="542" spans="1:1">
      <c r="A542">
        <v>0.851532757154682</v>
      </c>
    </row>
    <row r="543" spans="1:1">
      <c r="A543">
        <v>0.851545262011182</v>
      </c>
    </row>
    <row r="544" spans="1:1">
      <c r="A544">
        <v>0.851593459326548</v>
      </c>
    </row>
    <row r="545" spans="1:1">
      <c r="A545">
        <v>0.85173332605427</v>
      </c>
    </row>
    <row r="546" spans="1:1">
      <c r="A546">
        <v>0.851921085245341</v>
      </c>
    </row>
    <row r="547" spans="1:1">
      <c r="A547">
        <v>0.852047994879467</v>
      </c>
    </row>
    <row r="548" spans="1:1">
      <c r="A548">
        <v>0.852061921731387</v>
      </c>
    </row>
    <row r="549" spans="1:1">
      <c r="A549">
        <v>0.852103018229497</v>
      </c>
    </row>
    <row r="550" spans="1:1">
      <c r="A550">
        <v>0.852291801349987</v>
      </c>
    </row>
    <row r="551" spans="1:1">
      <c r="A551">
        <v>0.852296603643711</v>
      </c>
    </row>
    <row r="552" spans="1:1">
      <c r="A552">
        <v>0.852385328791115</v>
      </c>
    </row>
    <row r="553" spans="1:1">
      <c r="A553">
        <v>0.852471445064698</v>
      </c>
    </row>
    <row r="554" spans="1:1">
      <c r="A554">
        <v>0.852482447145227</v>
      </c>
    </row>
    <row r="555" spans="1:1">
      <c r="A555">
        <v>0.852525133716391</v>
      </c>
    </row>
    <row r="556" spans="1:1">
      <c r="A556">
        <v>0.852529777375341</v>
      </c>
    </row>
    <row r="557" spans="1:1">
      <c r="A557">
        <v>0.852618556555177</v>
      </c>
    </row>
    <row r="558" spans="1:1">
      <c r="A558">
        <v>0.852652570694461</v>
      </c>
    </row>
    <row r="559" spans="1:1">
      <c r="A559">
        <v>0.852700568217773</v>
      </c>
    </row>
    <row r="560" spans="1:1">
      <c r="A560">
        <v>0.852841457591389</v>
      </c>
    </row>
    <row r="561" spans="1:1">
      <c r="A561">
        <v>0.852939774221887</v>
      </c>
    </row>
    <row r="562" spans="1:1">
      <c r="A562">
        <v>0.85296028928787</v>
      </c>
    </row>
    <row r="563" spans="1:1">
      <c r="A563">
        <v>0.853169288663294</v>
      </c>
    </row>
    <row r="564" spans="1:1">
      <c r="A564">
        <v>0.853217062502735</v>
      </c>
    </row>
    <row r="565" spans="1:1">
      <c r="A565">
        <v>0.853347751354882</v>
      </c>
    </row>
    <row r="566" spans="1:1">
      <c r="A566">
        <v>0.853436757318438</v>
      </c>
    </row>
    <row r="567" spans="1:1">
      <c r="A567">
        <v>0.853530124703419</v>
      </c>
    </row>
    <row r="568" spans="1:1">
      <c r="A568">
        <v>0.853587325987415</v>
      </c>
    </row>
    <row r="569" spans="1:1">
      <c r="A569">
        <v>0.853683349404071</v>
      </c>
    </row>
    <row r="570" spans="1:1">
      <c r="A570">
        <v>0.853702629292932</v>
      </c>
    </row>
    <row r="571" spans="1:1">
      <c r="A571">
        <v>0.853767644432538</v>
      </c>
    </row>
    <row r="572" spans="1:1">
      <c r="A572">
        <v>0.853769248751006</v>
      </c>
    </row>
    <row r="573" spans="1:1">
      <c r="A573">
        <v>0.853905484971699</v>
      </c>
    </row>
    <row r="574" spans="1:1">
      <c r="A574">
        <v>0.853919680874708</v>
      </c>
    </row>
    <row r="575" spans="1:1">
      <c r="A575">
        <v>0.853937308790002</v>
      </c>
    </row>
    <row r="576" spans="1:1">
      <c r="A576">
        <v>0.854092299798818</v>
      </c>
    </row>
    <row r="577" spans="1:1">
      <c r="A577">
        <v>0.854092713943609</v>
      </c>
    </row>
    <row r="578" spans="1:1">
      <c r="A578">
        <v>0.854114474236838</v>
      </c>
    </row>
    <row r="579" spans="1:1">
      <c r="A579">
        <v>0.854250685420091</v>
      </c>
    </row>
    <row r="580" spans="1:1">
      <c r="A580">
        <v>0.854282238719401</v>
      </c>
    </row>
    <row r="581" spans="1:1">
      <c r="A581">
        <v>0.854294541553659</v>
      </c>
    </row>
    <row r="582" spans="1:1">
      <c r="A582">
        <v>0.854418920690649</v>
      </c>
    </row>
    <row r="583" spans="1:1">
      <c r="A583">
        <v>0.854461847137825</v>
      </c>
    </row>
    <row r="584" spans="1:1">
      <c r="A584">
        <v>0.854626271593497</v>
      </c>
    </row>
    <row r="585" spans="1:1">
      <c r="A585">
        <v>0.854672520385812</v>
      </c>
    </row>
    <row r="586" spans="1:1">
      <c r="A586">
        <v>0.854798757910635</v>
      </c>
    </row>
    <row r="587" spans="1:1">
      <c r="A587">
        <v>0.854836387010473</v>
      </c>
    </row>
    <row r="588" spans="1:1">
      <c r="A588">
        <v>0.854840070600507</v>
      </c>
    </row>
    <row r="589" spans="1:1">
      <c r="A589">
        <v>0.85489356205039</v>
      </c>
    </row>
    <row r="590" spans="1:1">
      <c r="A590">
        <v>0.855017968974315</v>
      </c>
    </row>
    <row r="591" spans="1:1">
      <c r="A591">
        <v>0.855117221411907</v>
      </c>
    </row>
    <row r="592" spans="1:1">
      <c r="A592">
        <v>0.855297175915074</v>
      </c>
    </row>
    <row r="593" spans="1:1">
      <c r="A593">
        <v>0.855318686861232</v>
      </c>
    </row>
    <row r="594" spans="1:1">
      <c r="A594">
        <v>0.855455414839802</v>
      </c>
    </row>
    <row r="595" spans="1:1">
      <c r="A595">
        <v>0.855726845591143</v>
      </c>
    </row>
    <row r="596" spans="1:1">
      <c r="A596">
        <v>0.855808072218595</v>
      </c>
    </row>
    <row r="597" spans="1:1">
      <c r="A597">
        <v>0.856044889658647</v>
      </c>
    </row>
    <row r="598" spans="1:1">
      <c r="A598">
        <v>0.856210890422064</v>
      </c>
    </row>
    <row r="599" spans="1:1">
      <c r="A599">
        <v>0.856228318644039</v>
      </c>
    </row>
    <row r="600" spans="1:1">
      <c r="A600">
        <v>0.856256219862</v>
      </c>
    </row>
    <row r="601" spans="1:1">
      <c r="A601">
        <v>0.856325723734632</v>
      </c>
    </row>
    <row r="602" spans="1:1">
      <c r="A602">
        <v>0.85655305768676</v>
      </c>
    </row>
    <row r="603" spans="1:1">
      <c r="A603">
        <v>0.856631539637414</v>
      </c>
    </row>
    <row r="604" spans="1:1">
      <c r="A604">
        <v>0.856724459865181</v>
      </c>
    </row>
    <row r="605" spans="1:1">
      <c r="A605">
        <v>0.856835880113064</v>
      </c>
    </row>
    <row r="606" spans="1:1">
      <c r="A606">
        <v>0.856928246881984</v>
      </c>
    </row>
    <row r="607" spans="1:1">
      <c r="A607">
        <v>0.856959657869279</v>
      </c>
    </row>
    <row r="608" spans="1:1">
      <c r="A608">
        <v>0.857025373929606</v>
      </c>
    </row>
    <row r="609" spans="1:1">
      <c r="A609">
        <v>0.857283813871864</v>
      </c>
    </row>
    <row r="610" spans="1:1">
      <c r="A610">
        <v>0.857299793958927</v>
      </c>
    </row>
    <row r="611" spans="1:1">
      <c r="A611">
        <v>0.857371462641885</v>
      </c>
    </row>
    <row r="612" spans="1:1">
      <c r="A612">
        <v>0.857513379247925</v>
      </c>
    </row>
    <row r="613" spans="1:1">
      <c r="A613">
        <v>0.857569826748313</v>
      </c>
    </row>
    <row r="614" spans="1:1">
      <c r="A614">
        <v>0.857628676427301</v>
      </c>
    </row>
    <row r="615" spans="1:1">
      <c r="A615">
        <v>0.857733204095018</v>
      </c>
    </row>
    <row r="616" spans="1:1">
      <c r="A616">
        <v>0.857783771743446</v>
      </c>
    </row>
    <row r="617" spans="1:1">
      <c r="A617">
        <v>0.857833311149549</v>
      </c>
    </row>
    <row r="618" spans="1:1">
      <c r="A618">
        <v>0.857843324788256</v>
      </c>
    </row>
    <row r="619" spans="1:1">
      <c r="A619">
        <v>0.857871789549006</v>
      </c>
    </row>
    <row r="620" spans="1:1">
      <c r="A620">
        <v>0.857889515361784</v>
      </c>
    </row>
    <row r="621" spans="1:1">
      <c r="A621">
        <v>0.857905270483118</v>
      </c>
    </row>
    <row r="622" spans="1:1">
      <c r="A622">
        <v>0.857913824467042</v>
      </c>
    </row>
    <row r="623" spans="1:1">
      <c r="A623">
        <v>0.857955417272997</v>
      </c>
    </row>
    <row r="624" spans="1:1">
      <c r="A624">
        <v>0.858203044239276</v>
      </c>
    </row>
    <row r="625" spans="1:1">
      <c r="A625">
        <v>0.858590779782037</v>
      </c>
    </row>
    <row r="626" spans="1:1">
      <c r="A626">
        <v>0.858727804421133</v>
      </c>
    </row>
    <row r="627" spans="1:1">
      <c r="A627">
        <v>0.858868085659172</v>
      </c>
    </row>
    <row r="628" spans="1:1">
      <c r="A628">
        <v>0.858878434189069</v>
      </c>
    </row>
    <row r="629" spans="1:1">
      <c r="A629">
        <v>0.858923921619362</v>
      </c>
    </row>
    <row r="630" spans="1:1">
      <c r="A630">
        <v>0.858995465068382</v>
      </c>
    </row>
    <row r="631" spans="1:1">
      <c r="A631">
        <v>0.859008929660861</v>
      </c>
    </row>
    <row r="632" spans="1:1">
      <c r="A632">
        <v>0.85905750161061</v>
      </c>
    </row>
    <row r="633" spans="1:1">
      <c r="A633">
        <v>0.859111325536922</v>
      </c>
    </row>
    <row r="634" spans="1:1">
      <c r="A634">
        <v>0.85929058076151</v>
      </c>
    </row>
    <row r="635" spans="1:1">
      <c r="A635">
        <v>0.859322756158118</v>
      </c>
    </row>
    <row r="636" spans="1:1">
      <c r="A636">
        <v>0.859377454288033</v>
      </c>
    </row>
    <row r="637" spans="1:1">
      <c r="A637">
        <v>0.859546427070256</v>
      </c>
    </row>
    <row r="638" spans="1:1">
      <c r="A638">
        <v>0.859636225885869</v>
      </c>
    </row>
    <row r="639" spans="1:1">
      <c r="A639">
        <v>0.859780675618761</v>
      </c>
    </row>
    <row r="640" spans="1:1">
      <c r="A640">
        <v>0.859964215586515</v>
      </c>
    </row>
    <row r="641" spans="1:1">
      <c r="A641">
        <v>0.860058484678931</v>
      </c>
    </row>
    <row r="642" spans="1:1">
      <c r="A642">
        <v>0.860187004524509</v>
      </c>
    </row>
    <row r="643" spans="1:1">
      <c r="A643">
        <v>0.860311061776089</v>
      </c>
    </row>
    <row r="644" spans="1:1">
      <c r="A644">
        <v>0.860334159281729</v>
      </c>
    </row>
    <row r="645" spans="1:1">
      <c r="A645">
        <v>0.860453753533475</v>
      </c>
    </row>
    <row r="646" spans="1:1">
      <c r="A646">
        <v>0.860506498632899</v>
      </c>
    </row>
    <row r="647" spans="1:1">
      <c r="A647">
        <v>0.860579892640438</v>
      </c>
    </row>
    <row r="648" spans="1:1">
      <c r="A648">
        <v>0.860604844695299</v>
      </c>
    </row>
    <row r="649" spans="1:1">
      <c r="A649">
        <v>0.860629237524951</v>
      </c>
    </row>
    <row r="650" spans="1:1">
      <c r="A650">
        <v>0.860658816947353</v>
      </c>
    </row>
    <row r="651" spans="1:1">
      <c r="A651">
        <v>0.860676644949928</v>
      </c>
    </row>
    <row r="652" spans="1:1">
      <c r="A652">
        <v>0.860710706678264</v>
      </c>
    </row>
    <row r="653" spans="1:1">
      <c r="A653">
        <v>0.860714005322056</v>
      </c>
    </row>
    <row r="654" spans="1:1">
      <c r="A654">
        <v>0.860739241146193</v>
      </c>
    </row>
    <row r="655" spans="1:1">
      <c r="A655">
        <v>0.860764450015721</v>
      </c>
    </row>
    <row r="656" spans="1:1">
      <c r="A656">
        <v>0.860953492813719</v>
      </c>
    </row>
    <row r="657" spans="1:1">
      <c r="A657">
        <v>0.861187794762474</v>
      </c>
    </row>
    <row r="658" spans="1:1">
      <c r="A658">
        <v>0.861252125438256</v>
      </c>
    </row>
    <row r="659" spans="1:1">
      <c r="A659">
        <v>0.861322946512604</v>
      </c>
    </row>
    <row r="660" spans="1:1">
      <c r="A660">
        <v>0.861357452397558</v>
      </c>
    </row>
    <row r="661" spans="1:1">
      <c r="A661">
        <v>0.861434647313345</v>
      </c>
    </row>
    <row r="662" spans="1:1">
      <c r="A662">
        <v>0.861619639544452</v>
      </c>
    </row>
    <row r="663" spans="1:1">
      <c r="A663">
        <v>0.861760962888513</v>
      </c>
    </row>
    <row r="664" spans="1:1">
      <c r="A664">
        <v>0.861833545599361</v>
      </c>
    </row>
    <row r="665" spans="1:1">
      <c r="A665">
        <v>0.861870367707052</v>
      </c>
    </row>
    <row r="666" spans="1:1">
      <c r="A666">
        <v>0.862175058419411</v>
      </c>
    </row>
    <row r="667" spans="1:1">
      <c r="A667">
        <v>0.862184290944407</v>
      </c>
    </row>
    <row r="668" spans="1:1">
      <c r="A668">
        <v>0.862230268962568</v>
      </c>
    </row>
    <row r="669" spans="1:1">
      <c r="A669">
        <v>0.862341826938089</v>
      </c>
    </row>
    <row r="670" spans="1:1">
      <c r="A670">
        <v>0.862408168949918</v>
      </c>
    </row>
    <row r="671" spans="1:1">
      <c r="A671">
        <v>0.862420271895632</v>
      </c>
    </row>
    <row r="672" spans="1:1">
      <c r="A672">
        <v>0.862468603011025</v>
      </c>
    </row>
    <row r="673" spans="1:1">
      <c r="A673">
        <v>0.862549367876133</v>
      </c>
    </row>
    <row r="674" spans="1:1">
      <c r="A674">
        <v>0.862593317221432</v>
      </c>
    </row>
    <row r="675" spans="1:1">
      <c r="A675">
        <v>0.862669981926485</v>
      </c>
    </row>
    <row r="676" spans="1:1">
      <c r="A676">
        <v>0.862843247761748</v>
      </c>
    </row>
    <row r="677" spans="1:1">
      <c r="A677">
        <v>0.862880038732639</v>
      </c>
    </row>
    <row r="678" spans="1:1">
      <c r="A678">
        <v>0.862937977888294</v>
      </c>
    </row>
    <row r="679" spans="1:1">
      <c r="A679">
        <v>0.863071902332296</v>
      </c>
    </row>
    <row r="680" spans="1:1">
      <c r="A680">
        <v>0.863116405453324</v>
      </c>
    </row>
    <row r="681" spans="1:1">
      <c r="A681">
        <v>0.86320716250134</v>
      </c>
    </row>
    <row r="682" spans="1:1">
      <c r="A682">
        <v>0.863247483231606</v>
      </c>
    </row>
    <row r="683" spans="1:1">
      <c r="A683">
        <v>0.863251913321565</v>
      </c>
    </row>
    <row r="684" spans="1:1">
      <c r="A684">
        <v>0.863274075789198</v>
      </c>
    </row>
    <row r="685" spans="1:1">
      <c r="A685">
        <v>0.863397776934838</v>
      </c>
    </row>
    <row r="686" spans="1:1">
      <c r="A686">
        <v>0.863481440201798</v>
      </c>
    </row>
    <row r="687" spans="1:1">
      <c r="A687">
        <v>0.863549565044776</v>
      </c>
    </row>
    <row r="688" spans="1:1">
      <c r="A688">
        <v>0.863597239099389</v>
      </c>
    </row>
    <row r="689" spans="1:1">
      <c r="A689">
        <v>0.863622402140646</v>
      </c>
    </row>
    <row r="690" spans="1:1">
      <c r="A690">
        <v>0.863645092503094</v>
      </c>
    </row>
    <row r="691" spans="1:1">
      <c r="A691">
        <v>0.863653570236168</v>
      </c>
    </row>
    <row r="692" spans="1:1">
      <c r="A692">
        <v>0.863705713319724</v>
      </c>
    </row>
    <row r="693" spans="1:1">
      <c r="A693">
        <v>0.863728510139015</v>
      </c>
    </row>
    <row r="694" spans="1:1">
      <c r="A694">
        <v>0.863755787413225</v>
      </c>
    </row>
    <row r="695" spans="1:1">
      <c r="A695">
        <v>0.863834898882847</v>
      </c>
    </row>
    <row r="696" spans="1:1">
      <c r="A696">
        <v>0.863837823297212</v>
      </c>
    </row>
    <row r="697" spans="1:1">
      <c r="A697">
        <v>0.863851071014073</v>
      </c>
    </row>
    <row r="698" spans="1:1">
      <c r="A698">
        <v>0.863871515444104</v>
      </c>
    </row>
    <row r="699" spans="1:1">
      <c r="A699">
        <v>0.863966051246487</v>
      </c>
    </row>
    <row r="700" spans="1:1">
      <c r="A700">
        <v>0.863968055868067</v>
      </c>
    </row>
    <row r="701" spans="1:1">
      <c r="A701">
        <v>0.864030390486833</v>
      </c>
    </row>
    <row r="702" spans="1:1">
      <c r="A702">
        <v>0.86407592501774</v>
      </c>
    </row>
    <row r="703" spans="1:1">
      <c r="A703">
        <v>0.864087175135373</v>
      </c>
    </row>
    <row r="704" spans="1:1">
      <c r="A704">
        <v>0.864175564777629</v>
      </c>
    </row>
    <row r="705" spans="1:1">
      <c r="A705">
        <v>0.864202487288218</v>
      </c>
    </row>
    <row r="706" spans="1:1">
      <c r="A706">
        <v>0.864271787723223</v>
      </c>
    </row>
    <row r="707" spans="1:1">
      <c r="A707">
        <v>0.864292959215737</v>
      </c>
    </row>
    <row r="708" spans="1:1">
      <c r="A708">
        <v>0.864488643607384</v>
      </c>
    </row>
    <row r="709" spans="1:1">
      <c r="A709">
        <v>0.864546078560845</v>
      </c>
    </row>
    <row r="710" spans="1:1">
      <c r="A710">
        <v>0.864589313153024</v>
      </c>
    </row>
    <row r="711" spans="1:1">
      <c r="A711">
        <v>0.864595265978132</v>
      </c>
    </row>
    <row r="712" spans="1:1">
      <c r="A712">
        <v>0.864812302619289</v>
      </c>
    </row>
    <row r="713" spans="1:1">
      <c r="A713">
        <v>0.864917797032644</v>
      </c>
    </row>
    <row r="714" spans="1:1">
      <c r="A714">
        <v>0.86494959501386</v>
      </c>
    </row>
    <row r="715" spans="1:1">
      <c r="A715">
        <v>0.864960442816498</v>
      </c>
    </row>
    <row r="716" spans="1:1">
      <c r="A716">
        <v>0.865031642187066</v>
      </c>
    </row>
    <row r="717" spans="1:1">
      <c r="A717">
        <v>0.865244490575109</v>
      </c>
    </row>
    <row r="718" spans="1:1">
      <c r="A718">
        <v>0.865271050091981</v>
      </c>
    </row>
    <row r="719" spans="1:1">
      <c r="A719">
        <v>0.865409078591655</v>
      </c>
    </row>
    <row r="720" spans="1:1">
      <c r="A720">
        <v>0.865414529964279</v>
      </c>
    </row>
    <row r="721" spans="1:1">
      <c r="A721">
        <v>0.865424165551347</v>
      </c>
    </row>
    <row r="722" spans="1:1">
      <c r="A722">
        <v>0.865609947128558</v>
      </c>
    </row>
    <row r="723" spans="1:1">
      <c r="A723">
        <v>0.865614792674467</v>
      </c>
    </row>
    <row r="724" spans="1:1">
      <c r="A724">
        <v>0.865788992766684</v>
      </c>
    </row>
    <row r="725" spans="1:1">
      <c r="A725">
        <v>0.865804639613976</v>
      </c>
    </row>
    <row r="726" spans="1:1">
      <c r="A726">
        <v>0.865843675605467</v>
      </c>
    </row>
    <row r="727" spans="1:1">
      <c r="A727">
        <v>0.865925691263177</v>
      </c>
    </row>
    <row r="728" spans="1:1">
      <c r="A728">
        <v>0.865948473721257</v>
      </c>
    </row>
    <row r="729" spans="1:1">
      <c r="A729">
        <v>0.866279006478631</v>
      </c>
    </row>
    <row r="730" spans="1:1">
      <c r="A730">
        <v>0.866315121091618</v>
      </c>
    </row>
    <row r="731" spans="1:1">
      <c r="A731">
        <v>0.86654582960664</v>
      </c>
    </row>
    <row r="732" spans="1:1">
      <c r="A732">
        <v>0.866622665132727</v>
      </c>
    </row>
    <row r="733" spans="1:1">
      <c r="A733">
        <v>0.866641533168121</v>
      </c>
    </row>
    <row r="734" spans="1:1">
      <c r="A734">
        <v>0.866689179322775</v>
      </c>
    </row>
    <row r="735" spans="1:1">
      <c r="A735">
        <v>0.866939126939809</v>
      </c>
    </row>
    <row r="736" spans="1:1">
      <c r="A736">
        <v>0.866941370330753</v>
      </c>
    </row>
    <row r="737" spans="1:1">
      <c r="A737">
        <v>0.866977669462019</v>
      </c>
    </row>
    <row r="738" spans="1:1">
      <c r="A738">
        <v>0.867228904919657</v>
      </c>
    </row>
    <row r="739" spans="1:1">
      <c r="A739">
        <v>0.86728351925499</v>
      </c>
    </row>
    <row r="740" spans="1:1">
      <c r="A740">
        <v>0.86729834154298</v>
      </c>
    </row>
    <row r="741" spans="1:1">
      <c r="A741">
        <v>0.867370745401563</v>
      </c>
    </row>
    <row r="742" spans="1:1">
      <c r="A742">
        <v>0.867391785861043</v>
      </c>
    </row>
    <row r="743" spans="1:1">
      <c r="A743">
        <v>0.867409571519315</v>
      </c>
    </row>
    <row r="744" spans="1:1">
      <c r="A744">
        <v>0.867420579346068</v>
      </c>
    </row>
    <row r="745" spans="1:1">
      <c r="A745">
        <v>0.867485120466869</v>
      </c>
    </row>
    <row r="746" spans="1:1">
      <c r="A746">
        <v>0.867518425014031</v>
      </c>
    </row>
    <row r="747" spans="1:1">
      <c r="A747">
        <v>0.867557876281729</v>
      </c>
    </row>
    <row r="748" spans="1:1">
      <c r="A748">
        <v>0.867591009555235</v>
      </c>
    </row>
    <row r="749" spans="1:1">
      <c r="A749">
        <v>0.867666702094537</v>
      </c>
    </row>
    <row r="750" spans="1:1">
      <c r="A750">
        <v>0.867679691702456</v>
      </c>
    </row>
    <row r="751" spans="1:1">
      <c r="A751">
        <v>0.867835454081929</v>
      </c>
    </row>
    <row r="752" spans="1:1">
      <c r="A752">
        <v>0.867906795522243</v>
      </c>
    </row>
    <row r="753" spans="1:1">
      <c r="A753">
        <v>0.868060145508401</v>
      </c>
    </row>
    <row r="754" spans="1:1">
      <c r="A754">
        <v>0.868217475307463</v>
      </c>
    </row>
    <row r="755" spans="1:1">
      <c r="A755">
        <v>0.868288088390707</v>
      </c>
    </row>
    <row r="756" spans="1:1">
      <c r="A756">
        <v>0.868351875436194</v>
      </c>
    </row>
    <row r="757" spans="1:1">
      <c r="A757">
        <v>0.868399487328919</v>
      </c>
    </row>
    <row r="758" spans="1:1">
      <c r="A758">
        <v>0.868498135343816</v>
      </c>
    </row>
    <row r="759" spans="1:1">
      <c r="A759">
        <v>0.868734678580657</v>
      </c>
    </row>
    <row r="760" spans="1:1">
      <c r="A760">
        <v>0.868742634538789</v>
      </c>
    </row>
    <row r="761" spans="1:1">
      <c r="A761">
        <v>0.868808625599596</v>
      </c>
    </row>
    <row r="762" spans="1:1">
      <c r="A762">
        <v>0.868911916392162</v>
      </c>
    </row>
    <row r="763" spans="1:1">
      <c r="A763">
        <v>0.868930713210867</v>
      </c>
    </row>
    <row r="764" spans="1:1">
      <c r="A764">
        <v>0.868937648571009</v>
      </c>
    </row>
    <row r="765" spans="1:1">
      <c r="A765">
        <v>0.869014252654294</v>
      </c>
    </row>
    <row r="766" spans="1:1">
      <c r="A766">
        <v>0.869231750133033</v>
      </c>
    </row>
    <row r="767" spans="1:1">
      <c r="A767">
        <v>0.869381929558149</v>
      </c>
    </row>
    <row r="768" spans="1:1">
      <c r="A768">
        <v>0.869383377400934</v>
      </c>
    </row>
    <row r="769" spans="1:1">
      <c r="A769">
        <v>0.869422676960048</v>
      </c>
    </row>
    <row r="770" spans="1:1">
      <c r="A770">
        <v>0.869522913157402</v>
      </c>
    </row>
    <row r="771" spans="1:1">
      <c r="A771">
        <v>0.869583130624904</v>
      </c>
    </row>
    <row r="772" spans="1:1">
      <c r="A772">
        <v>0.869828067585133</v>
      </c>
    </row>
    <row r="773" spans="1:1">
      <c r="A773">
        <v>0.869868256986239</v>
      </c>
    </row>
    <row r="774" spans="1:1">
      <c r="A774">
        <v>0.870099683370085</v>
      </c>
    </row>
    <row r="775" spans="1:1">
      <c r="A775">
        <v>0.870173815529325</v>
      </c>
    </row>
    <row r="776" spans="1:1">
      <c r="A776">
        <v>0.870591728385077</v>
      </c>
    </row>
    <row r="777" spans="1:1">
      <c r="A777">
        <v>0.871082746654417</v>
      </c>
    </row>
    <row r="778" spans="1:1">
      <c r="A778">
        <v>0.871834887256312</v>
      </c>
    </row>
    <row r="779" spans="1:1">
      <c r="A779">
        <v>0.871892386719614</v>
      </c>
    </row>
    <row r="780" spans="1:1">
      <c r="A780">
        <v>0.871948769031026</v>
      </c>
    </row>
    <row r="781" spans="1:1">
      <c r="A781">
        <v>0.872103959718193</v>
      </c>
    </row>
    <row r="782" spans="1:1">
      <c r="A782">
        <v>0.87226305033633</v>
      </c>
    </row>
    <row r="783" spans="1:1">
      <c r="A783">
        <v>0.872771723596644</v>
      </c>
    </row>
    <row r="784" spans="1:1">
      <c r="A784">
        <v>0.87303549072582</v>
      </c>
    </row>
    <row r="785" spans="1:1">
      <c r="A785">
        <v>0.873110311024848</v>
      </c>
    </row>
    <row r="786" spans="1:1">
      <c r="A786">
        <v>0.873182194737344</v>
      </c>
    </row>
    <row r="787" spans="1:1">
      <c r="A787">
        <v>0.873267621573517</v>
      </c>
    </row>
    <row r="788" spans="1:1">
      <c r="A788">
        <v>0.87334008641341</v>
      </c>
    </row>
    <row r="789" spans="1:1">
      <c r="A789">
        <v>0.873769730268723</v>
      </c>
    </row>
    <row r="790" spans="1:1">
      <c r="A790">
        <v>0.873993030150177</v>
      </c>
    </row>
    <row r="791" spans="1:1">
      <c r="A791">
        <v>0.874282577775294</v>
      </c>
    </row>
    <row r="792" spans="1:1">
      <c r="A792">
        <v>0.874396710062282</v>
      </c>
    </row>
    <row r="793" spans="1:1">
      <c r="A793">
        <v>0.874997229548819</v>
      </c>
    </row>
    <row r="794" spans="1:1">
      <c r="A794">
        <v>0.875076000778709</v>
      </c>
    </row>
    <row r="795" spans="1:1">
      <c r="A795">
        <v>0.875368800859288</v>
      </c>
    </row>
    <row r="796" spans="1:1">
      <c r="A796">
        <v>0.875540047805844</v>
      </c>
    </row>
    <row r="797" spans="1:1">
      <c r="A797">
        <v>0.876964155190627</v>
      </c>
    </row>
    <row r="798" spans="1:1">
      <c r="A798">
        <v>0.876982920400503</v>
      </c>
    </row>
    <row r="799" spans="1:1">
      <c r="A799">
        <v>0.877035837183261</v>
      </c>
    </row>
    <row r="800" spans="1:1">
      <c r="A800">
        <v>0.87710427293442</v>
      </c>
    </row>
    <row r="801" spans="1:1">
      <c r="A801">
        <v>0.877339707526012</v>
      </c>
    </row>
    <row r="802" spans="1:1">
      <c r="A802">
        <v>0.877399955154748</v>
      </c>
    </row>
    <row r="803" spans="1:1">
      <c r="A803">
        <v>0.877510929931831</v>
      </c>
    </row>
    <row r="804" spans="1:1">
      <c r="A804">
        <v>0.877981694812427</v>
      </c>
    </row>
    <row r="805" spans="1:1">
      <c r="A805">
        <v>0.878059310795114</v>
      </c>
    </row>
    <row r="806" spans="1:1">
      <c r="A806">
        <v>0.878881266614453</v>
      </c>
    </row>
    <row r="807" spans="1:1">
      <c r="A807">
        <v>0.87900187957308</v>
      </c>
    </row>
    <row r="808" spans="1:1">
      <c r="A808">
        <v>0.879400317445985</v>
      </c>
    </row>
    <row r="809" spans="1:1">
      <c r="A809">
        <v>0.879729864236134</v>
      </c>
    </row>
    <row r="810" spans="1:1">
      <c r="A810">
        <v>0.879741541908732</v>
      </c>
    </row>
    <row r="811" spans="1:1">
      <c r="A811">
        <v>0.87984131120513</v>
      </c>
    </row>
    <row r="812" spans="1:1">
      <c r="A812">
        <v>0.881965897177944</v>
      </c>
    </row>
    <row r="813" spans="1:1">
      <c r="A813">
        <v>0.882176423459376</v>
      </c>
    </row>
    <row r="814" spans="1:1">
      <c r="A814">
        <v>0.882245089388828</v>
      </c>
    </row>
    <row r="815" spans="1:1">
      <c r="A815">
        <v>0.882528355895959</v>
      </c>
    </row>
    <row r="816" spans="1:1">
      <c r="A816">
        <v>0.882850872615862</v>
      </c>
    </row>
    <row r="817" spans="1:1">
      <c r="A817">
        <v>0.88330673307413</v>
      </c>
    </row>
    <row r="818" spans="1:1">
      <c r="A818">
        <v>0.883578423712008</v>
      </c>
    </row>
    <row r="819" spans="1:1">
      <c r="A819">
        <v>0.883852127143807</v>
      </c>
    </row>
    <row r="820" spans="1:1">
      <c r="A820">
        <v>0.884038486768769</v>
      </c>
    </row>
    <row r="821" spans="1:1">
      <c r="A821">
        <v>0.884761042523405</v>
      </c>
    </row>
    <row r="822" spans="1:1">
      <c r="A822">
        <v>0.885001624114628</v>
      </c>
    </row>
    <row r="823" spans="1:1">
      <c r="A823">
        <v>0.885813821254695</v>
      </c>
    </row>
    <row r="824" spans="1:1">
      <c r="A824">
        <v>0.885977194875428</v>
      </c>
    </row>
    <row r="825" spans="1:1">
      <c r="A825">
        <v>0.88609026289573</v>
      </c>
    </row>
    <row r="826" spans="1:1">
      <c r="A826">
        <v>0.886430536952814</v>
      </c>
    </row>
    <row r="827" spans="1:1">
      <c r="A827">
        <v>0.887614010550679</v>
      </c>
    </row>
    <row r="828" spans="1:1">
      <c r="A828">
        <v>0.889263692292775</v>
      </c>
    </row>
    <row r="829" spans="1:1">
      <c r="A829">
        <v>0.889285834402912</v>
      </c>
    </row>
    <row r="830" spans="1:1">
      <c r="A830">
        <v>0.890811867796904</v>
      </c>
    </row>
    <row r="831" spans="1:1">
      <c r="A831">
        <v>0.891243586436277</v>
      </c>
    </row>
    <row r="832" spans="1:1">
      <c r="A832">
        <v>0.891369645994571</v>
      </c>
    </row>
    <row r="833" spans="1:1">
      <c r="A833">
        <v>0.892467027510512</v>
      </c>
    </row>
    <row r="834" spans="1:1">
      <c r="A834">
        <v>0.893101098294334</v>
      </c>
    </row>
    <row r="835" spans="1:1">
      <c r="A835">
        <v>0.893103557078774</v>
      </c>
    </row>
    <row r="836" spans="1:1">
      <c r="A836">
        <v>0.893120009148669</v>
      </c>
    </row>
    <row r="837" spans="1:1">
      <c r="A837">
        <v>0.893285638297175</v>
      </c>
    </row>
    <row r="838" spans="1:1">
      <c r="A838">
        <v>0.893424928952987</v>
      </c>
    </row>
    <row r="839" spans="1:1">
      <c r="A839">
        <v>0.894253744789544</v>
      </c>
    </row>
    <row r="840" spans="1:1">
      <c r="A840">
        <v>0.894702906709025</v>
      </c>
    </row>
    <row r="841" spans="1:1">
      <c r="A841">
        <v>0.895249997839584</v>
      </c>
    </row>
    <row r="842" spans="1:1">
      <c r="A842">
        <v>0.895435319765954</v>
      </c>
    </row>
    <row r="843" spans="1:1">
      <c r="A843">
        <v>0.896510098922955</v>
      </c>
    </row>
    <row r="844" spans="1:1">
      <c r="A844">
        <v>0.89749312472003</v>
      </c>
    </row>
    <row r="845" spans="1:1">
      <c r="A845">
        <v>0.897641782857894</v>
      </c>
    </row>
    <row r="846" spans="1:1">
      <c r="A846">
        <v>0.897917818013834</v>
      </c>
    </row>
    <row r="847" spans="1:1">
      <c r="A847">
        <v>0.89808496798755</v>
      </c>
    </row>
    <row r="848" spans="1:1">
      <c r="A848">
        <v>0.898107271863394</v>
      </c>
    </row>
    <row r="849" spans="1:1">
      <c r="A849">
        <v>0.899409001341364</v>
      </c>
    </row>
    <row r="850" spans="1:1">
      <c r="A850">
        <v>0.900759006769356</v>
      </c>
    </row>
    <row r="851" spans="1:1">
      <c r="A851">
        <v>0.900953891254617</v>
      </c>
    </row>
    <row r="852" spans="1:1">
      <c r="A852">
        <v>0.901019017130108</v>
      </c>
    </row>
    <row r="853" spans="1:1">
      <c r="A853">
        <v>0.903605916875907</v>
      </c>
    </row>
    <row r="854" spans="1:1">
      <c r="A854">
        <v>0.904103908231704</v>
      </c>
    </row>
    <row r="855" spans="1:1">
      <c r="A855">
        <v>0.904184449520239</v>
      </c>
    </row>
    <row r="856" spans="1:1">
      <c r="A856">
        <v>0.904265887736295</v>
      </c>
    </row>
    <row r="857" spans="1:1">
      <c r="A857">
        <v>0.904513716081041</v>
      </c>
    </row>
    <row r="858" spans="1:1">
      <c r="A858">
        <v>0.905439641936272</v>
      </c>
    </row>
    <row r="859" spans="1:1">
      <c r="A859">
        <v>0.905495019752171</v>
      </c>
    </row>
    <row r="860" spans="1:1">
      <c r="A860">
        <v>0.906267900206776</v>
      </c>
    </row>
    <row r="861" spans="1:1">
      <c r="A861">
        <v>0.907178028461366</v>
      </c>
    </row>
    <row r="862" spans="1:1">
      <c r="A862">
        <v>0.908320264570369</v>
      </c>
    </row>
    <row r="863" spans="1:1">
      <c r="A863">
        <v>0.909049954050299</v>
      </c>
    </row>
    <row r="864" spans="1:1">
      <c r="A864">
        <v>0.909393327590835</v>
      </c>
    </row>
    <row r="865" spans="1:1">
      <c r="A865">
        <v>0.910085550605403</v>
      </c>
    </row>
    <row r="866" spans="1:1">
      <c r="A866">
        <v>0.910374084739938</v>
      </c>
    </row>
    <row r="867" spans="1:1">
      <c r="A867">
        <v>0.910935247203446</v>
      </c>
    </row>
    <row r="868" spans="1:1">
      <c r="A868">
        <v>0.912343126296668</v>
      </c>
    </row>
    <row r="869" spans="1:1">
      <c r="A869">
        <v>0.912485615989279</v>
      </c>
    </row>
    <row r="870" spans="1:1">
      <c r="A870">
        <v>0.913250603384627</v>
      </c>
    </row>
    <row r="871" spans="1:1">
      <c r="A871">
        <v>0.913615833816447</v>
      </c>
    </row>
    <row r="872" spans="1:1">
      <c r="A872">
        <v>0.914033092572388</v>
      </c>
    </row>
    <row r="873" spans="1:1">
      <c r="A873">
        <v>0.91565785820807</v>
      </c>
    </row>
    <row r="874" spans="1:1">
      <c r="A874">
        <v>0.915840277699903</v>
      </c>
    </row>
    <row r="875" spans="1:1">
      <c r="A875">
        <v>0.91645068000019</v>
      </c>
    </row>
    <row r="876" spans="1:1">
      <c r="A876">
        <v>0.921050117284957</v>
      </c>
    </row>
    <row r="877" spans="1:1">
      <c r="A877">
        <v>0.921326005913003</v>
      </c>
    </row>
    <row r="878" spans="1:1">
      <c r="A878">
        <v>0.922128784010479</v>
      </c>
    </row>
    <row r="879" spans="1:1">
      <c r="A879">
        <v>0.92285473967749</v>
      </c>
    </row>
    <row r="880" spans="1:1">
      <c r="A880">
        <v>0.923509280983456</v>
      </c>
    </row>
    <row r="881" spans="1:1">
      <c r="A881">
        <v>0.924756026718407</v>
      </c>
    </row>
    <row r="882" spans="1:1">
      <c r="A882">
        <v>0.924958411420898</v>
      </c>
    </row>
    <row r="883" spans="1:1">
      <c r="A883">
        <v>0.925085159115576</v>
      </c>
    </row>
    <row r="884" spans="1:1">
      <c r="A884">
        <v>0.926646280206788</v>
      </c>
    </row>
    <row r="885" spans="1:1">
      <c r="A885">
        <v>0.927575526742877</v>
      </c>
    </row>
    <row r="886" spans="1:1">
      <c r="A886">
        <v>0.92930664538148</v>
      </c>
    </row>
    <row r="887" spans="1:1">
      <c r="A887">
        <v>0.930494549125811</v>
      </c>
    </row>
    <row r="888" spans="1:1">
      <c r="A888">
        <v>0.931132227263063</v>
      </c>
    </row>
    <row r="889" spans="1:1">
      <c r="A889">
        <v>0.931837889502639</v>
      </c>
    </row>
    <row r="890" spans="1:1">
      <c r="A890">
        <v>0.932425252579017</v>
      </c>
    </row>
    <row r="891" spans="1:1">
      <c r="A891">
        <v>0.935609680849763</v>
      </c>
    </row>
    <row r="892" spans="1:1">
      <c r="A892">
        <v>0.935738829280794</v>
      </c>
    </row>
    <row r="893" spans="1:1">
      <c r="A893">
        <v>0.93858800787304</v>
      </c>
    </row>
    <row r="894" spans="1:1">
      <c r="A894">
        <v>0.941395731714449</v>
      </c>
    </row>
    <row r="895" spans="1:1">
      <c r="A895">
        <v>0.946004497671915</v>
      </c>
    </row>
    <row r="896" spans="1:1">
      <c r="A896">
        <v>0.947190270056622</v>
      </c>
    </row>
    <row r="897" spans="1:1">
      <c r="A897">
        <v>0.947509632065447</v>
      </c>
    </row>
    <row r="898" spans="1:1">
      <c r="A898">
        <v>0.949420123177012</v>
      </c>
    </row>
    <row r="899" spans="1:1">
      <c r="A899">
        <v>0.950781343763752</v>
      </c>
    </row>
    <row r="900" spans="1:1">
      <c r="A900">
        <v>0.951578374826206</v>
      </c>
    </row>
    <row r="901" spans="1:1">
      <c r="A901">
        <v>0.954993568633242</v>
      </c>
    </row>
    <row r="902" spans="1:1">
      <c r="A902">
        <v>0.957057090346452</v>
      </c>
    </row>
    <row r="903" spans="1:1">
      <c r="A903">
        <v>0.958433848047631</v>
      </c>
    </row>
    <row r="904" spans="1:1">
      <c r="A904">
        <v>0.958437309171389</v>
      </c>
    </row>
    <row r="905" spans="1:1">
      <c r="A905">
        <v>0.960879094130397</v>
      </c>
    </row>
  </sheetData>
  <sortState ref="B2:B905">
    <sortCondition ref="B2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2017-08-17T06:58:21Z</dcterms:created>
  <dcterms:modified xsi:type="dcterms:W3CDTF">2017-08-17T08:12:32Z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