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/>
</workbook>
</file>

<file path=xl/sharedStrings.xml><?xml version="1.0" encoding="utf-8"?>
<sst xmlns="http://schemas.openxmlformats.org/spreadsheetml/2006/main" count="21" uniqueCount="21">
  <si>
    <t>工区</t>
    <phoneticPr fontId="1" type="noConversion"/>
  </si>
  <si>
    <t>导入时间</t>
    <phoneticPr fontId="1" type="noConversion"/>
  </si>
  <si>
    <t>车型</t>
    <phoneticPr fontId="1" type="noConversion"/>
  </si>
  <si>
    <t>品番</t>
    <phoneticPr fontId="1" type="noConversion"/>
  </si>
  <si>
    <t>品名</t>
    <phoneticPr fontId="1" type="noConversion"/>
  </si>
  <si>
    <t>内外</t>
    <phoneticPr fontId="1" type="noConversion"/>
  </si>
  <si>
    <t>供应商代码</t>
    <phoneticPr fontId="1" type="noConversion"/>
  </si>
  <si>
    <t>是否新规</t>
    <phoneticPr fontId="1" type="noConversion"/>
  </si>
  <si>
    <t>OE=SP</t>
    <phoneticPr fontId="1" type="noConversion"/>
  </si>
  <si>
    <t>受入</t>
    <phoneticPr fontId="1" type="noConversion"/>
  </si>
  <si>
    <t>号试数量</t>
    <phoneticPr fontId="1" type="noConversion"/>
  </si>
  <si>
    <t>号试目的</t>
    <phoneticPr fontId="1" type="noConversion"/>
  </si>
  <si>
    <t>订单预计发行日</t>
    <phoneticPr fontId="1" type="noConversion"/>
  </si>
  <si>
    <t>订单预计纳入日</t>
    <phoneticPr fontId="1" type="noConversion"/>
  </si>
  <si>
    <t>纳入便次</t>
    <phoneticPr fontId="1" type="noConversion"/>
  </si>
  <si>
    <t>实际纳入日</t>
    <phoneticPr fontId="1" type="noConversion"/>
  </si>
  <si>
    <t>结束订单号</t>
    <phoneticPr fontId="1" type="noConversion"/>
  </si>
  <si>
    <t>结算订单验收日期</t>
    <phoneticPr fontId="1" type="noConversion"/>
  </si>
  <si>
    <t>号试订单验收日期</t>
    <phoneticPr fontId="1" type="noConversion"/>
  </si>
  <si>
    <t>备注</t>
    <phoneticPr fontId="1" type="noConversion"/>
  </si>
  <si>
    <t>实际纳入数量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</si>
</sst>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"/>
    </sheetView>
  </sheetViews>
  <sheetFormatPr defaultRowHeight="14" x14ac:dyDescent="0.25"/>
  <cols>
    <col min="1" max="1" width="11.81640625" style="1" customWidth="1"/>
    <col min="2" max="2" width="8.7265625" style="1"/>
    <col min="3" max="3" width="15.26953125" style="1" customWidth="1"/>
    <col min="4" max="4" width="16.1796875" style="2" customWidth="1"/>
    <col min="5" max="5" width="8.7265625" style="2"/>
    <col min="6" max="6" width="13.81640625" style="2" customWidth="1"/>
    <col min="7" max="7" width="10.6328125" style="2" customWidth="1"/>
    <col min="8" max="8" width="11.26953125" style="2" customWidth="1"/>
    <col min="9" max="10" width="12.54296875" style="2" customWidth="1"/>
    <col min="11" max="11" width="8.7265625" style="2"/>
    <col min="12" max="12" width="16" style="2" customWidth="1"/>
    <col min="13" max="13" width="18.1796875" style="2" customWidth="1"/>
    <col min="14" max="14" width="17.6328125" style="2" customWidth="1"/>
    <col min="15" max="15" width="8.7265625" style="2"/>
    <col min="16" max="16" width="13.54296875" style="2" bestFit="1" customWidth="1"/>
    <col min="17" max="18" width="11.36328125" style="2" bestFit="1" customWidth="1"/>
    <col min="19" max="20" width="17.90625" style="2" bestFit="1" customWidth="1"/>
    <col min="21" max="21" width="28.1796875" style="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20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</sheetData>
  <phoneticPr fontId="1" type="noConversion"/>
  <dataValidations count="1">
    <dataValidation type="list" allowBlank="1" showInputMessage="1" showErrorMessage="1" sqref="C2:C1048576 H2:H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2021-03-29T07:13:14Z</dcterms:modified>
</cp:coreProperties>
</file>