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haisheng/Downloads/"/>
    </mc:Choice>
  </mc:AlternateContent>
  <xr:revisionPtr revIDLastSave="0" documentId="13_ncr:1_{932CCBF7-5953-DA4F-B5C1-66EB10D0AFFD}" xr6:coauthVersionLast="37" xr6:coauthVersionMax="37" xr10:uidLastSave="{00000000-0000-0000-0000-000000000000}"/>
  <bookViews>
    <workbookView xWindow="880" yWindow="460" windowWidth="27920" windowHeight="175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<sst xmlns="http://schemas.openxmlformats.org/spreadsheetml/2006/main" count="1539" uniqueCount="1531">
  <si>
    <r>
      <t>Instructions on how to add these channels as exclusions to your video campaigns in Google Ads can be found at</t>
    </r>
    <r>
      <rPr>
        <sz val="12"/>
        <rFont val="Arial"/>
      </rPr>
      <t xml:space="preserve"> </t>
    </r>
    <r>
      <rPr>
        <sz val="12"/>
        <color rgb="FF0000FF"/>
        <rFont val="Arial"/>
      </rPr>
      <t>bit.ly/no-more-kids-channels</t>
    </r>
  </si>
  <si>
    <t>Additional Contributors’ Twitter Handles</t>
  </si>
  <si>
    <t>https://www.youtube.com/channel/UCMwS4p5XhAY9Rhqq7EGGKQA</t>
  </si>
  <si>
    <t>@NeptuneMoon</t>
  </si>
  <si>
    <t>https://www.youtube.com/channel/UCVHO-W63u8RrXa6BAHxfLtQ</t>
  </si>
  <si>
    <t>@ryandmower</t>
  </si>
  <si>
    <t>https://www.youtube.com/user/DisneyCollectorBR</t>
  </si>
  <si>
    <t>@natanianatania</t>
  </si>
  <si>
    <t>https://www.youtube.com/user/Yaronelh</t>
  </si>
  <si>
    <t>https://www.youtube.com/channel/UCF0OLOFwYYu5SkDNunKMbqw</t>
  </si>
  <si>
    <t>https://www.youtube.com/channel/UCIaMrwYSJXcUTCDE6qL_zzA</t>
  </si>
  <si>
    <t>https://www.youtube.com/channel/UCSySWBSPjfiWxNxJOqtG7wg</t>
  </si>
  <si>
    <t>https://www.youtube.com/channel/UCbZgDzTkBQMkPWYBFESJ3sQ</t>
  </si>
  <si>
    <t>https://www.youtube.com/channel/UCeV2O_6QmFaaKBZHY3bJgsA</t>
  </si>
  <si>
    <t>https://www.youtube.com/channel/UChGJGhZ9SOOHvBB0Y4DOO_w</t>
  </si>
  <si>
    <t>https://www.youtube.com/channel/UCm5Z_cnEb7vweGD6a7v7iVQ</t>
  </si>
  <si>
    <t>https://www.youtube.com/user/DisneyCarToys</t>
  </si>
  <si>
    <t>https://www.youtube.com/user/AllBabiesChannel</t>
  </si>
  <si>
    <t>https://www.youtube.com/channel/UCviIx9YkgPfh3SFEEp5jvRQ</t>
  </si>
  <si>
    <t>https://www.youtube.com/user/MotherGooseClub</t>
  </si>
  <si>
    <t>https://www.youtube.com/user/simplekidscrafts</t>
  </si>
  <si>
    <t>https://www.youtube.com/user/thekydstv</t>
  </si>
  <si>
    <t>https://www.youtube.com/user/littlepeople</t>
  </si>
  <si>
    <t>https://www.youtube.com/user/MagicPetsSongs4Kids</t>
  </si>
  <si>
    <t>https://www.youtube.com/channel/UCrNnk0wFBnCS1awGjq_ijGQ</t>
  </si>
  <si>
    <t>https://www.youtube.com/channel/UCo8bcnLyZH8tBIH9V1mLgqQ</t>
  </si>
  <si>
    <t>https://www.youtube.com/channel/UC7I5ymkjz1Gddmb3ysi1zEQ</t>
  </si>
  <si>
    <t>https://www.youtube.com/channel/UCRkuWPeM9D94Y48g22rC2eQ</t>
  </si>
  <si>
    <t>https://www.youtube.com/channel/UC9X5Cb72t8fQuUPl8RnMAsA</t>
  </si>
  <si>
    <t>https://www.youtube.com/channel/UCUbwgakAqOqFWfAu5IErmhw</t>
  </si>
  <si>
    <t>https://www.youtube.com/user/hooplakidz</t>
  </si>
  <si>
    <t>https://www.youtube.com/user/React</t>
  </si>
  <si>
    <t>https://www.youtube.com/user/ehbeefamily</t>
  </si>
  <si>
    <t>https://www.youtube.com/channel/UC5ql99d3dDMuRQDJkZHUNaA</t>
  </si>
  <si>
    <t>https://www.youtube.com/channel/UCHOMvu3axPhTG5zLqrHynig</t>
  </si>
  <si>
    <t>https://www.youtube.com/channel/UCS0kA-D1M87dDfkWRl_DLJA</t>
  </si>
  <si>
    <t>https://www.youtube.com/user/JacyandKacy</t>
  </si>
  <si>
    <t>https://www.youtube.com/channel/UCXzblaNPtmDBc1QN01fSTzw</t>
  </si>
  <si>
    <t>https://www.youtube.com/channel/UCHo2Gib_Jx09ym3xDKjyGhg</t>
  </si>
  <si>
    <t>https://www.youtube.com/channel/UC21LBTN66AkhehxaYr8Vowg</t>
  </si>
  <si>
    <t>https://www.youtube.com/user/DisneyToysFan</t>
  </si>
  <si>
    <t>https://www.youtube.com/channel/UCCryrohClZM8XK4yEYBE_qA</t>
  </si>
  <si>
    <t>https://www.youtube.com/user/spstricky175</t>
  </si>
  <si>
    <t>https://www.youtube.com/user/SoCraftastic</t>
  </si>
  <si>
    <t>https://www.youtube.com/channel/UChLN0bJgq6d15OK2HVB4YTg</t>
  </si>
  <si>
    <t>https://www.youtube.com/channel/UCnKbwazN78u9vEIGr8ZDsAQ</t>
  </si>
  <si>
    <t>https://www.youtube.com/user/Nickelodeon</t>
  </si>
  <si>
    <t>https://www.youtube.com/user/iGameplay1337</t>
  </si>
  <si>
    <t>https://www.youtube.com/user/StartGamePlay001</t>
  </si>
  <si>
    <t>https://www.youtube.com/channel/UCHs_F1bxQVsQEF53KNmmeHA</t>
  </si>
  <si>
    <t>https://www.youtube.com/channel/UC023Zh9CowqW_kXPvmMs7Eg</t>
  </si>
  <si>
    <t>https://www.youtube.com/user/NickAnimationStudios</t>
  </si>
  <si>
    <t>https://www.youtube.com/channel/UCTfMaiRjr3goFg_Iqie2I8g</t>
  </si>
  <si>
    <t>https://www.youtube.com/channel/UCNeq3Obf4zOv5rhORI8Vz5g</t>
  </si>
  <si>
    <t>https://www.youtube.com/user/WiiRikeToPray</t>
  </si>
  <si>
    <t>https://www.youtube.com/channel/UCMryAHWeLf3TxDyDxSWs4AQ</t>
  </si>
  <si>
    <t>https://www.youtube.com/user/SmartBooksMedia</t>
  </si>
  <si>
    <t>https://www.youtube.com/user/theofficialpeppa</t>
  </si>
  <si>
    <t>https://www.youtube.com/channel/UCo9_x9YU3XmYrVcF43bHy3Q</t>
  </si>
  <si>
    <t>https://www.youtube.com/channel/UC5dXyZnDNRKKNiZ89JwpdAA</t>
  </si>
  <si>
    <t>https://www.youtube.com/channel/UChF-9ZaZxXwqM5qFXX9wgLw</t>
  </si>
  <si>
    <t>https://www.youtube.com/channel/UCETMzuhPatbF4GkzT9PX-tw</t>
  </si>
  <si>
    <t>https://www.youtube.com/user/AtticStein</t>
  </si>
  <si>
    <t>https://www.youtube.com/channel/UCTph5drG1otLxUd1Uf8wlWw</t>
  </si>
  <si>
    <t>https://www.youtube.com/user/TheToyGenie</t>
  </si>
  <si>
    <t>https://www.youtube.com/channel/UCHLwg9Pc0rh95amTYRawnQg</t>
  </si>
  <si>
    <t>https://www.youtube.com/channel/UCiSRILqVmWbYfxgT3YNIRww</t>
  </si>
  <si>
    <t>https://www.youtube.com/channel/UCKdOI5MTLkGHtqtyKovs2lQ</t>
  </si>
  <si>
    <t>https://www.youtube.com/channel/UCGJf1A9pUyB6uRiV07PWMQw</t>
  </si>
  <si>
    <t>https://www.youtube.com/channel/UC4pOF1AA5lezBQc81BlsOow</t>
  </si>
  <si>
    <t>https://www.youtube.com/channel/UCF9IpcBgYvMS3GKkM_xwiqA</t>
  </si>
  <si>
    <t>https://www.youtube.com/user/OficialPeppa</t>
  </si>
  <si>
    <t>https://www.youtube.com/channel/UCXptamDYEVcU4JCio30hYTw</t>
  </si>
  <si>
    <t>https://www.youtube.com/channel/UCNk05NgbyzgCyPT9fZepUEQ</t>
  </si>
  <si>
    <t>https://www.youtube.com/user/disneysshows</t>
  </si>
  <si>
    <t>https://www.youtube.com/channel/UCFsLEAbWprS7OHuGDLlP-DQ</t>
  </si>
  <si>
    <t>https://www.youtube.com/channel/UCf7YPuDsr1p77VljE9C5sTw</t>
  </si>
  <si>
    <t>https://www.youtube.com/user/disneychannel</t>
  </si>
  <si>
    <t>https://www.youtube.com/channel/UC0Mr5QcX7nG0oSfBrcf-IYw</t>
  </si>
  <si>
    <t>https://www.youtube.com/channel/UCzIdYMdAtTsWucGCZyZvN6w</t>
  </si>
  <si>
    <t>https://www.youtube.com/user/WaltDisneyStudiosUK</t>
  </si>
  <si>
    <t>https://www.youtube.com/user/disneyjunior</t>
  </si>
  <si>
    <t>https://www.youtube.com/user/DisneyMusicVEVO</t>
  </si>
  <si>
    <t>https://www.youtube.com/user/DisneyShorts</t>
  </si>
  <si>
    <t>https://www.youtube.com/channel/UCnda2vfoiN9UBuzvoMtvg4w</t>
  </si>
  <si>
    <t>https://www.youtube.com/channel/UCcErki70SfB73tkK8xCb1hg</t>
  </si>
  <si>
    <t>https://www.youtube.com/channel/UCV6P5rRVmiTL637byUZBTrQ</t>
  </si>
  <si>
    <t>https://www.youtube.com/user/toypudding</t>
  </si>
  <si>
    <t>https://www.youtube.com/channel/UCk8GzjMOrta8yxDcKfylJYw</t>
  </si>
  <si>
    <t>https://www.youtube.com/channel/UC7_yh9PEDpaqp34QtGO-_Yw</t>
  </si>
  <si>
    <t>https://www.youtube.com/channel/UCXodGGoCUuMgLFoTf42OgIw</t>
  </si>
  <si>
    <t>https://www.youtube.com/channel/UC8MR0wSTbzs5Yo7DgP04P-w</t>
  </si>
  <si>
    <t>https://www.youtube.com/channel/UCQ00zWTLrgRQJUb8MHQg21A</t>
  </si>
  <si>
    <t>https://www.youtube.com/channel/UCueuDsFT_4kg3ig9ekUz0bQ</t>
  </si>
  <si>
    <t>https://www.youtube.com/channel/UChsFzlDgXxa4MDlFp-28FxQ</t>
  </si>
  <si>
    <t>https://www.youtube.com/user/AwesomeDisneyToys</t>
  </si>
  <si>
    <t>https://www.youtube.com/channel/UCsaOzYsyshyrYL4SHCTI8xw</t>
  </si>
  <si>
    <t>https://www.youtube.com/channel/UCgFXm4TI8htWmCyJ6cVPG_A</t>
  </si>
  <si>
    <t>https://www.youtube.com/channel/UC6sSkkemzPjmrzS0Y0V_2zw</t>
  </si>
  <si>
    <t>https://www.youtube.com/user/HawkGuruHacker</t>
  </si>
  <si>
    <t>https://www.youtube.com/user/SaraBeautyCorner</t>
  </si>
  <si>
    <t>https://www.youtube.com/user/storieswithdolls</t>
  </si>
  <si>
    <t>https://www.youtube.com/channel/UCeItv2gvphuLXrCdSMv60YA</t>
  </si>
  <si>
    <t>https://www.youtube.com/channel/UCquMFVZvpf8eczgNSnCgYlw</t>
  </si>
  <si>
    <t>https://www.youtube.com/user/TheChuChuTV</t>
  </si>
  <si>
    <t>https://www.youtube.com/channel/UCLq_SYAsBOAHmWE6CoGzaTw</t>
  </si>
  <si>
    <t>https://www.youtube.com/channel/UCw5VDXH8up3pKUppIvcstNQ</t>
  </si>
  <si>
    <t>https://www.youtube.com/channel/UCwZrpRCU4MotIIzhl5_6KBQ</t>
  </si>
  <si>
    <t>https://www.youtube.com/channel/UCpJlmVOckoFYvK4Mf7tM4bQ</t>
  </si>
  <si>
    <t>https://www.youtube.com/user/HobbyKidsTV</t>
  </si>
  <si>
    <t>https://www.youtube.com/channel/UCDjNjZseKCOaRufEhkQownQ</t>
  </si>
  <si>
    <t>https://www.youtube.com/channel/UCUiPah8pHDSBxlPoLhkoH1w</t>
  </si>
  <si>
    <t>https://www.youtube.com/user/KedooTV</t>
  </si>
  <si>
    <t>https://www.youtube.com/channel/UC02zbQDpsD2GSL8tRgaVihg</t>
  </si>
  <si>
    <t>https://www.youtube.com/channel/UCpInjhuJ1WUekcFeXPPyGGg</t>
  </si>
  <si>
    <t>https://www.youtube.com/channel/UCUcaQ0qwS5bS1U-vGHFFUIQ</t>
  </si>
  <si>
    <t>https://www.youtube.com/channel/UChOT0xhhBwGIV_nmCU6Qh_w</t>
  </si>
  <si>
    <t>https://www.youtube.com/channel/UC6jxVdAc76RhO_byMwq7HaQ</t>
  </si>
  <si>
    <t>https://www.youtube.com/user/cartooning4kids</t>
  </si>
  <si>
    <t>https://www.youtube.com/channel/UC3XsiJLpSrYCGY5d4MwQYHA</t>
  </si>
  <si>
    <t>https://www.youtube.com/channel/UCimUjw9rtpIT9awwDyfelSA</t>
  </si>
  <si>
    <t>https://www.youtube.com/channel/UCEbM1vIWVubIANRR54YuS0g</t>
  </si>
  <si>
    <t>https://www.youtube.com/channel/UCTRNV3t2jxbkZgBjhyDv8UQ</t>
  </si>
  <si>
    <t>https://www.youtube.com/channel/UCAul0b-ESub7TrUCQ01gUsQ</t>
  </si>
  <si>
    <t>https://www.youtube.com/channel/UCPxNUgRKaqGDTc0ICtgDNfg</t>
  </si>
  <si>
    <t>https://www.youtube.com/channel/UCpZ88DWlKW0H_AYDaUZptcw</t>
  </si>
  <si>
    <t>https://www.youtube.com/user/TheFineBros</t>
  </si>
  <si>
    <t>https://www.youtube.com/user/LittleBabyBum</t>
  </si>
  <si>
    <t>https://www.youtube.com/user/SuperSimpleSongs</t>
  </si>
  <si>
    <t>https://www.youtube.com/channel/UC7Pq3Ko42YpkCB_Q4E981jw</t>
  </si>
  <si>
    <t>https://www.youtube.com/user/wearebusybeavers</t>
  </si>
  <si>
    <t>https://www.youtube.com/user/TheEducVideos</t>
  </si>
  <si>
    <t>https://www.youtube.com/user/TVOGKids</t>
  </si>
  <si>
    <t>https://www.youtube.com/user/KidsTV123</t>
  </si>
  <si>
    <t>https://www.youtube.com/user/OpenArtStudio</t>
  </si>
  <si>
    <t>https://www.youtube.com/user/SevenAwesomeKids</t>
  </si>
  <si>
    <t>https://www.youtube.com/user/videogyan</t>
  </si>
  <si>
    <t>https://www.youtube.com/channel/UCu9MYfF0vosVcK38oNnnJxw</t>
  </si>
  <si>
    <t>https://www.youtube.com/user/thevoicekids</t>
  </si>
  <si>
    <t>https://www.youtube.com/channel/UCx790OVgpTC1UVBQIqu3gnQ</t>
  </si>
  <si>
    <t>https://www.youtube.com/user/ArtforKidsHub</t>
  </si>
  <si>
    <t>https://www.youtube.com/channel/UCpS_1IwmQd_f2AmTSBIqnyw</t>
  </si>
  <si>
    <t>https://www.youtube.com/channel/UCy7whoHQXzhYxp9AQmrPFVw</t>
  </si>
  <si>
    <t>https://www.youtube.com/channel/UC6paX0kLA8D81aYogceMufw</t>
  </si>
  <si>
    <t>https://www.youtube.com/channel/UC8Q1gJfcRy5HKweJJb35gyQ</t>
  </si>
  <si>
    <t>https://www.youtube.com/user/popskids</t>
  </si>
  <si>
    <t>https://www.youtube.com/user/UmnyeDeti</t>
  </si>
  <si>
    <t>https://www.youtube.com/user/ExpCaserosKids</t>
  </si>
  <si>
    <t>https://www.youtube.com/channel/UCRx3mKNUdl8QE06nEug7p6Q</t>
  </si>
  <si>
    <t>https://www.youtube.com/user/multfilm</t>
  </si>
  <si>
    <t>https://www.youtube.com/user/TheVoiceKidsABSCBN</t>
  </si>
  <si>
    <t>https://www.youtube.com/user/btcgionghatvietnhi</t>
  </si>
  <si>
    <t>https://www.youtube.com/user/BoredShortsTV</t>
  </si>
  <si>
    <t>https://www.youtube.com/channel/UCqa2MPu8bLY1PwVFUpSyVhQ</t>
  </si>
  <si>
    <t>https://www.youtube.com/channel/UCL7jOlb_fr5jNr_YLycovPA</t>
  </si>
  <si>
    <t>https://www.youtube.com/user/TeremokKids</t>
  </si>
  <si>
    <t>https://www.youtube.com/user/TheLearningStation</t>
  </si>
  <si>
    <t>https://www.youtube.com/channel/UCDz5RUlZ7rstZcJvOeN4IBA</t>
  </si>
  <si>
    <t>https://www.youtube.com/channel/UCC6SejZDisqDrBmc37dVE1A</t>
  </si>
  <si>
    <t>https://www.youtube.com/user/LooLooKids</t>
  </si>
  <si>
    <t>https://www.youtube.com/user/topbestappsforkids</t>
  </si>
  <si>
    <t>https://www.youtube.com/user/DreamEnglishKids</t>
  </si>
  <si>
    <t>https://www.youtube.com/channel/UCR7aUGJhXG1UnQ5eTenUnGg</t>
  </si>
  <si>
    <t>https://www.youtube.com/channel/UCmoqVDc7DZWKxXm7Mi7JhkQ</t>
  </si>
  <si>
    <t>https://www.youtube.com/user/BouncePatrolKids</t>
  </si>
  <si>
    <t>https://www.youtube.com/channel/UC57XAjJ04TY8gNxOWf-Sy0Q</t>
  </si>
  <si>
    <t>https://www.youtube.com/user/CosmicKidsYoga</t>
  </si>
  <si>
    <t>https://www.youtube.com/user/OrganicLearning</t>
  </si>
  <si>
    <t>https://www.youtube.com/user/gamekids</t>
  </si>
  <si>
    <t>https://www.youtube.com/channel/UCE8tUeSgY2xlE5ZPCjl-S1w</t>
  </si>
  <si>
    <t>https://www.youtube.com/channel/UC7Rrbm84x8RK0OkKlHpmiUQ</t>
  </si>
  <si>
    <t>https://www.youtube.com/channel/UChikza6yUVgrs7L879pzZyw</t>
  </si>
  <si>
    <t>https://www.youtube.com/user/CaseiricesKids</t>
  </si>
  <si>
    <t>https://www.youtube.com/user/onlinekidsgames</t>
  </si>
  <si>
    <t>https://www.youtube.com/user/artificedesign</t>
  </si>
  <si>
    <t>https://www.youtube.com/user/crashcoursekids</t>
  </si>
  <si>
    <t>https://www.youtube.com/channel/UCfvLH5R0Rv_GWldg_YfYacA</t>
  </si>
  <si>
    <t>https://www.youtube.com/user/ToddleTale</t>
  </si>
  <si>
    <t>https://www.youtube.com/channel/UCZb6NHiHNZZ0jeKDLqwm3DQ</t>
  </si>
  <si>
    <t>https://www.youtube.com/user/kidshut</t>
  </si>
  <si>
    <t>https://www.youtube.com/channel/UCM6yPd-dzKvHhGptvrAmT5w</t>
  </si>
  <si>
    <t>https://www.youtube.com/user/FlickBoxHQ</t>
  </si>
  <si>
    <t>https://www.youtube.com/user/kidstvvietnam</t>
  </si>
  <si>
    <t>https://www.youtube.com/channel/UCWQmpN9tR_CZt4GLvW5LwOw</t>
  </si>
  <si>
    <t>https://www.youtube.com/user/katiecutiekidsTV</t>
  </si>
  <si>
    <t>https://www.youtube.com/user/pattyshukla</t>
  </si>
  <si>
    <t>https://www.youtube.com/user/KIBOOMU</t>
  </si>
  <si>
    <t>https://www.youtube.com/channel/UCK5Q72Uyo73uRPk8PmM2A3w</t>
  </si>
  <si>
    <t>https://www.youtube.com/user/supercool4kids</t>
  </si>
  <si>
    <t>https://www.youtube.com/channel/UC4E98HDsPXrf5kTKIgrSmtQ</t>
  </si>
  <si>
    <t>https://www.youtube.com/user/vids4kidstv</t>
  </si>
  <si>
    <t>https://www.youtube.com/user/scishowkids</t>
  </si>
  <si>
    <t>https://www.youtube.com/user/GhettoKidsUganda</t>
  </si>
  <si>
    <t>https://www.youtube.com/channel/UCpYye8D5fFMUPf9nSfgd4bA</t>
  </si>
  <si>
    <t>https://www.youtube.com/channel/UCdtn2lX0irVHd-MRHBmYuFw</t>
  </si>
  <si>
    <t>https://www.youtube.com/channel/UC7EFWpvc1wYuUwrtZ_BLi9A</t>
  </si>
  <si>
    <t>https://www.youtube.com/channel/UC9trsD1jCTXXtN3xIOIU8gg</t>
  </si>
  <si>
    <t>https://www.youtube.com/user/HooplaKidzEdu</t>
  </si>
  <si>
    <t>https://www.youtube.com/user/shemarookids</t>
  </si>
  <si>
    <t>https://www.youtube.com/channel/UCxaCpO3C7BM-8zNvP-SgBgQ</t>
  </si>
  <si>
    <t>https://www.youtube.com/channel/UCDiry-ZUhslTrAyXFnRhNlg</t>
  </si>
  <si>
    <t>https://www.youtube.com/channel/UC-0D1RlSzcvBoODCKSoLl2g</t>
  </si>
  <si>
    <t>https://www.youtube.com/channel/UCpwOwri-jcVCf5R9IvppTaA</t>
  </si>
  <si>
    <t>https://www.youtube.com/channel/UCNGs9HfpAkghyB1jAfw6-UA</t>
  </si>
  <si>
    <t>https://www.youtube.com/user/kidswithproblems</t>
  </si>
  <si>
    <t>https://www.youtube.com/user/KidsTvItaliano</t>
  </si>
  <si>
    <t>https://www.youtube.com/user/RajshriKids</t>
  </si>
  <si>
    <t>https://www.youtube.com/user/ddcompany</t>
  </si>
  <si>
    <t>https://www.youtube.com/channel/UC9rMiEjNaCSsebs31MRDCRA</t>
  </si>
  <si>
    <t>https://www.youtube.com/user/KidsInterviewBands</t>
  </si>
  <si>
    <t>https://www.youtube.com/channel/UCyu8StPfZWapR6rfW_JgqcA</t>
  </si>
  <si>
    <t>https://www.youtube.com/channel/UCCXyLN2CaDUyuEulSCvqb2w</t>
  </si>
  <si>
    <t>https://www.youtube.com/channel/UCrqibU7I1_b1M06OLieE-Rw</t>
  </si>
  <si>
    <t>https://www.youtube.com/channel/UCCc1DMB-AcOssKJ7KweLXBg</t>
  </si>
  <si>
    <t>https://www.youtube.com/user/tomhe</t>
  </si>
  <si>
    <t>https://www.youtube.com/user/KidsOnlineEnglish</t>
  </si>
  <si>
    <t>https://www.youtube.com/channel/UCn82yNY2lDskug6IprtQpHQ</t>
  </si>
  <si>
    <t>https://www.youtube.com/channel/UCr1_QBtKkrmhzH61zW2SadQ</t>
  </si>
  <si>
    <t>https://www.youtube.com/channel/UC7SK2sk4YhfbJs57vBg3UbQ</t>
  </si>
  <si>
    <t>https://www.youtube.com/channel/UC12_HhJo54uqZ5m6xCjoOFA</t>
  </si>
  <si>
    <t>https://www.youtube.com/user/newskykids</t>
  </si>
  <si>
    <t>https://www.youtube.com/channel/UCcoJIIIazeYqwT38EOnxN0g</t>
  </si>
  <si>
    <t>https://www.youtube.com/channel/UC4KmVCdb3BAxZ5tZAbc3NrQ</t>
  </si>
  <si>
    <t>https://www.youtube.com/user/kidstvindia</t>
  </si>
  <si>
    <t>https://www.youtube.com/channel/UCXVCgDuD_QCkI7gTKU7-tpg</t>
  </si>
  <si>
    <t>https://www.youtube.com/user/smartappsforkids</t>
  </si>
  <si>
    <t>https://www.youtube.com/channel/UCKtQKCOREIGfAPrKZWfTtVA</t>
  </si>
  <si>
    <t>https://www.youtube.com/user/DebbieDooTV</t>
  </si>
  <si>
    <t>https://www.youtube.com/channel/UCH5DlbqVYeb8YMK1xE4K5aA</t>
  </si>
  <si>
    <t>https://www.youtube.com/user/AwkwardKids</t>
  </si>
  <si>
    <t>https://www.youtube.com/channel/UC_CE5uL8tsIPsWCt4D8wc8A</t>
  </si>
  <si>
    <t>https://www.youtube.com/channel/UCdhqVAZwe2NZ8fB9AtGPJZQ</t>
  </si>
  <si>
    <t>https://www.youtube.com/channel/UC6oE949Fgi_OXqztyGTJjXg</t>
  </si>
  <si>
    <t>https://www.youtube.com/user/PowerKids</t>
  </si>
  <si>
    <t>https://www.youtube.com/channel/UC8ISllHrvH2vrK_Gux4jo7g</t>
  </si>
  <si>
    <t>https://www.youtube.com/channel/UC2RNg_QGZriSGQo6enPLpeQ</t>
  </si>
  <si>
    <t>https://www.youtube.com/channel/UCAgx4HcQIYn9lM0rhtIuH9w</t>
  </si>
  <si>
    <t>https://www.youtube.com/channel/UC-PepfX4nM19zhdgEn3o5kg</t>
  </si>
  <si>
    <t>https://www.youtube.com/channel/UCb7mSDa6UVj6ZEbvpd8_iyg</t>
  </si>
  <si>
    <t>https://www.youtube.com/channel/UCb1WBEEfA4e6FOLOKAH5j8w</t>
  </si>
  <si>
    <t>https://www.youtube.com/channel/UC3_PaZ3Eso1JkuJyE_v4-3g</t>
  </si>
  <si>
    <t>https://www.youtube.com/user/KidsOfNinja</t>
  </si>
  <si>
    <t>https://www.youtube.com/channel/UCNzsYU0aWwjERj-9Y9HUEng</t>
  </si>
  <si>
    <t>https://www.youtube.com/channel/UCdIWg_E1ckuONPTsdvevYgg</t>
  </si>
  <si>
    <t>https://www.youtube.com/user/LibertysKidsTV</t>
  </si>
  <si>
    <t>https://www.youtube.com/user/UltraKidsZone</t>
  </si>
  <si>
    <t>https://www.youtube.com/channel/UCjB8ZGky2svRO8OQvr-qT5g</t>
  </si>
  <si>
    <t>https://www.youtube.com/channel/UCLbyJSPEe2lx3jY-G0CFR3g</t>
  </si>
  <si>
    <t>https://www.youtube.com/channel/UCmDalaHBMDjFT65eYI50ZzQ</t>
  </si>
  <si>
    <t>https://www.youtube.com/channel/UCeZBPJV0fh4Dv4PPkBrh_qg</t>
  </si>
  <si>
    <t>https://www.youtube.com/channel/UCd6SUSpFJU2CBefKVRcZxNA</t>
  </si>
  <si>
    <t>https://www.youtube.com/channel/UCfFzNEYxqsSGoiw1ojgEhjw</t>
  </si>
  <si>
    <t>https://www.youtube.com/channel/UCKe4uxgeC1LY61Ko9IYrYsQ</t>
  </si>
  <si>
    <t>https://www.youtube.com/channel/UCBzZ9lJmcsPRbiyHPbLYvOA</t>
  </si>
  <si>
    <t>https://www.youtube.com/user/kidsgamesfun</t>
  </si>
  <si>
    <t>https://www.youtube.com/channel/UCw1rV3Z6pKN3rSPklveRw2A</t>
  </si>
  <si>
    <t>https://www.youtube.com/channel/UCkOny4N1-Qn9UTx7pYnEL3A</t>
  </si>
  <si>
    <t>https://www.youtube.com/channel/UCzN2J5q62sAp72D4ZDDEtrQ</t>
  </si>
  <si>
    <t>https://www.youtube.com/channel/UCn30sBAVKZ7o1nFvzSNMoxw</t>
  </si>
  <si>
    <t>https://www.youtube.com/channel/UC2u5PyO4n-hm11hGbLvqZrg</t>
  </si>
  <si>
    <t>https://www.youtube.com/channel/UC9PIfDp0yx6QRTMVMltMZyA</t>
  </si>
  <si>
    <t>https://www.youtube.com/channel/UC5pJi9mLIy38m2e_u3sboKQ</t>
  </si>
  <si>
    <t>https://www.youtube.com/channel/UCHzoeK57op5kRPY7baseKaQ</t>
  </si>
  <si>
    <t>https://www.youtube.com/user/listenerkids</t>
  </si>
  <si>
    <t>https://www.youtube.com/user/superSunshineKids</t>
  </si>
  <si>
    <t>https://www.youtube.com/channel/UCix7EbMSCJHtiy6Ti0l2FUA</t>
  </si>
  <si>
    <t>https://www.youtube.com/channel/UCTjUKu1E3PpOhX8kVhiQmrw</t>
  </si>
  <si>
    <t>https://www.youtube.com/channel/UCvxLiP2hoJBd7pK_0BAyXfw</t>
  </si>
  <si>
    <t>https://www.youtube.com/channel/UCgA_b4SXk5A4tj5VINt-ABg</t>
  </si>
  <si>
    <t>https://www.youtube.com/user/KidsEduc</t>
  </si>
  <si>
    <t>https://www.youtube.com/channel/UCNkMH6EfFk7fTpHZU3TvqRw</t>
  </si>
  <si>
    <t>https://www.youtube.com/channel/UC8oZ6DVw2vsi2yHMb_H4cRQ</t>
  </si>
  <si>
    <t>https://www.youtube.com/channel/UCV_HCodkhIx43LGAyPENbzA</t>
  </si>
  <si>
    <t>https://www.youtube.com/channel/UCNz1NDkML_9CITkgAZap_EQ</t>
  </si>
  <si>
    <t>https://www.youtube.com/channel/UCw5w-gK3yxrfmexZy49Lg7w</t>
  </si>
  <si>
    <t>https://www.youtube.com/channel/UCecsVoeJcsXbAra7Sl4mOPw</t>
  </si>
  <si>
    <t>https://www.youtube.com/channel/UCGu9-9FqQtXAitxkOnHzz6Q</t>
  </si>
  <si>
    <t>https://www.youtube.com/channel/UC_KRFNg2LYwpcFTYSMr-cRw</t>
  </si>
  <si>
    <t>https://www.youtube.com/user/KidRhymes</t>
  </si>
  <si>
    <t>https://www.youtube.com/channel/UCDVwLvLnrORclfiG_FjBUjQ</t>
  </si>
  <si>
    <t>https://www.youtube.com/user/hillsongkids</t>
  </si>
  <si>
    <t>https://www.youtube.com/channel/UC8Wkfg_wgb1l2BogVv2rlGw</t>
  </si>
  <si>
    <t>https://www.youtube.com/channel/UClsCeQdet7iApPc2SFu1-Lg</t>
  </si>
  <si>
    <t>https://www.youtube.com/user/thepilotkidsmusic</t>
  </si>
  <si>
    <t>https://www.youtube.com/channel/UCkTnYK3SmvKU562ZOfL369w</t>
  </si>
  <si>
    <t>https://www.youtube.com/channel/UCJg19noZp7-BYIGvypu_cow</t>
  </si>
  <si>
    <t>https://www.youtube.com/user/KidsIncorporated</t>
  </si>
  <si>
    <t>https://www.youtube.com/user/KTelInternational</t>
  </si>
  <si>
    <t>https://www.youtube.com/channel/UCsB-1d8mS9zhHIje_sGTpXA</t>
  </si>
  <si>
    <t>https://www.youtube.com/channel/UCm6HsPN01S-5zqGIXC6Z_sA</t>
  </si>
  <si>
    <t>https://www.youtube.com/channel/UCYEHNnr_6XP-NY738hwXL1g</t>
  </si>
  <si>
    <t>https://www.youtube.com/channel/UCOxZsnY8lnh5u9A6xEqbRwA</t>
  </si>
  <si>
    <t>https://www.youtube.com/channel/UCpq1tEJYbykozES2oqwdwlw</t>
  </si>
  <si>
    <t>https://www.youtube.com/channel/UCI_HhViIiZc8rK9EW6xFuGg</t>
  </si>
  <si>
    <t>https://www.youtube.com/channel/UC4zwp5eGF_s-kHKIw_3-6Nw</t>
  </si>
  <si>
    <t>https://www.youtube.com/channel/UCq59aGNsq9bbhwVTq1Utvgw</t>
  </si>
  <si>
    <t>https://www.youtube.com/channel/UCdCGlnnqiwUcHJ_lPTZc2rw</t>
  </si>
  <si>
    <t>https://www.youtube.com/channel/UCDZJlV-M3S82Uc2YB4QP3Jg</t>
  </si>
  <si>
    <t>https://www.youtube.com/channel/UCBzVukUxB3RIWh3V8wLcY7Q</t>
  </si>
  <si>
    <t>https://www.youtube.com/channel/UC2U_C1EylcbiIv62MT0Uzkw</t>
  </si>
  <si>
    <t>https://www.youtube.com/channel/UCs-i-OgJaRat1M0lCqviF2w</t>
  </si>
  <si>
    <t>https://www.youtube.com/channel/UCx5BDi5ZfkR2TiN9xE6P3Eg</t>
  </si>
  <si>
    <t>https://www.youtube.com/channel/UCIlweo9SxziGxoi16kE4HEQ</t>
  </si>
  <si>
    <t>https://www.youtube.com/channel/UCvxzTKmHYIvGJMHXCkOQSoA</t>
  </si>
  <si>
    <t>https://www.youtube.com/channel/UCRGB9iMBdqlStQYh1Lc_qww</t>
  </si>
  <si>
    <t>https://www.youtube.com/channel/UCajIi_Q-JgR3kEgIvlamxcA</t>
  </si>
  <si>
    <t>https://www.youtube.com/channel/UCIcpgGd5hZQXPF4IrJsVpXg</t>
  </si>
  <si>
    <t>https://www.youtube.com/channel/UCQsOahNNlI2KxZpDQWNdZUw</t>
  </si>
  <si>
    <t>https://www.youtube.com/channel/UCsjWfiCsA4hFSWdAaYYxMUg</t>
  </si>
  <si>
    <t>https://www.youtube.com/channel/UCAeWo3hCZSmoEaM-vJyzsfg</t>
  </si>
  <si>
    <t>https://www.youtube.com/channel/UCPH3UFJx-Mj21bOFBeWvRjQ</t>
  </si>
  <si>
    <t>https://www.youtube.com/channel/UCUI8XDywSfFSYBLqNS79QKQ</t>
  </si>
  <si>
    <t>https://www.youtube.com/user/CommonCore4Kids</t>
  </si>
  <si>
    <t>https://www.youtube.com/channel/UCy9dHLOUEO0rqcO1MRiKPVQ</t>
  </si>
  <si>
    <t>https://www.youtube.com/channel/UCPCVFz4N7YCU24a60q1oq1A</t>
  </si>
  <si>
    <t>https://www.youtube.com/channel/UCnC5FEYCvpN_Tq2eOpyg9pw</t>
  </si>
  <si>
    <t>https://www.youtube.com/channel/UCGJUPfX50ntJu8Opy26gpkA</t>
  </si>
  <si>
    <t>https://www.youtube.com/user/Relaxingmusic0204</t>
  </si>
  <si>
    <t>https://www.youtube.com/channel/UCFQ2Oe3k6tULLXO_iBhoqHA</t>
  </si>
  <si>
    <t>https://www.youtube.com/channel/UCnL6gi4fkJfetLw56k3GbXg</t>
  </si>
  <si>
    <t>https://www.youtube.com/channel/UC0Ycy605moCyjXH0LxzzGRg</t>
  </si>
  <si>
    <t>https://www.youtube.com/channel/UCWXrx8EldKEgeP1KpbmUjBQ</t>
  </si>
  <si>
    <t>https://www.youtube.com/channel/UCzjzpGhjupwJjA-Rnu4zjMg</t>
  </si>
  <si>
    <t>https://www.youtube.com/channel/UCz0yhTJVJoN20-e5FKJhkeg</t>
  </si>
  <si>
    <t>https://www.youtube.com/channel/UC7wsSj9925qf5EpfMxHEmKw</t>
  </si>
  <si>
    <t>https://www.youtube.com/user/PebblesKidsLearning</t>
  </si>
  <si>
    <t>https://www.youtube.com/channel/UCaU_ZChBEVbFFXFrtFRaRqQ</t>
  </si>
  <si>
    <t>https://www.youtube.com/channel/UC8asGEZcK6RBq2QY52fAVHw</t>
  </si>
  <si>
    <t>https://www.youtube.com/channel/UCMsQNXla0kQU5337ipRj1eQ</t>
  </si>
  <si>
    <t>https://www.youtube.com/user/kidsgov</t>
  </si>
  <si>
    <t>https://www.youtube.com/channel/UCHSnzMeCGtVOjenB1Grnn5Q</t>
  </si>
  <si>
    <t>https://www.youtube.com/channel/UCeGjlsryBLOQNlMhE5MSioQ</t>
  </si>
  <si>
    <t>https://www.youtube.com/channel/UC4AlCiMOQj2-vsZhmoITqPw</t>
  </si>
  <si>
    <t>https://www.youtube.com/channel/UCHia02_AKmqXtxsDxrYOxow</t>
  </si>
  <si>
    <t>https://www.youtube.com/channel/UChSQPcSwLVGQdeorewLZCoQ</t>
  </si>
  <si>
    <t>https://www.youtube.com/channel/UCXCQdJ3VOUuvbcgVffoWq_Q</t>
  </si>
  <si>
    <t>https://www.youtube.com/channel/UCNjG8PMO7zSFmEFaYvjde5w</t>
  </si>
  <si>
    <t>https://www.youtube.com/user/GaysWithKids</t>
  </si>
  <si>
    <t>https://www.youtube.com/channel/UC6ye474SJCiPsEPueO_b3Gw</t>
  </si>
  <si>
    <t>https://www.youtube.com/channel/UCdNKGg5U0wYjvaJ7NshBSWA</t>
  </si>
  <si>
    <t>https://www.youtube.com/channel/UCUU9uHMsysDemU44kOZZNMA</t>
  </si>
  <si>
    <t>https://www.youtube.com/channel/UCRVKsFmWt2LF1puvyF8B8nQ</t>
  </si>
  <si>
    <t>https://www.youtube.com/channel/UCdL_covrJgI36A9EsZp34dg</t>
  </si>
  <si>
    <t>https://www.youtube.com/channel/UCGtLb3H7G3KgxNB3uF39VWA</t>
  </si>
  <si>
    <t>https://www.youtube.com/user/travelwithkids</t>
  </si>
  <si>
    <t>https://www.youtube.com/channel/UCb_bG-6lmcdA3LWk5UUTW9g</t>
  </si>
  <si>
    <t>https://www.youtube.com/user/rannynm1</t>
  </si>
  <si>
    <t>https://www.youtube.com/channel/UCmKsULSe7oGtdGcv3bz-_bw</t>
  </si>
  <si>
    <t>https://www.youtube.com/channel/UCTxzaUjvchb-F7ywokJHWgA</t>
  </si>
  <si>
    <t>https://www.youtube.com/channel/UCaDYRLZC8FL-Df3ZJHDnpzw</t>
  </si>
  <si>
    <t>https://www.youtube.com/user/SocraticaKids</t>
  </si>
  <si>
    <t>https://www.youtube.com/channel/UCS2M5cJe6-gXBA0MSRJarPg</t>
  </si>
  <si>
    <t>https://www.youtube.com/channel/UCB_Q8lLTm_xvo45IH0WwziQ</t>
  </si>
  <si>
    <t>https://www.youtube.com/channel/UCxF9qkXorVgfL6EVnw9rsLQ</t>
  </si>
  <si>
    <t>https://www.youtube.com/user/AussieKidsSongs</t>
  </si>
  <si>
    <t>https://www.youtube.com/channel/UC89jxlRgoiqAnO_0pm-Ug0g</t>
  </si>
  <si>
    <t>https://www.youtube.com/channel/UCwKLDhm_3kneligmQZEVRzw</t>
  </si>
  <si>
    <t>https://www.youtube.com/channel/UCiFk8GSSC6Yc9sJgAYrYjpQ</t>
  </si>
  <si>
    <t>https://www.youtube.com/channel/UCoCEiFAO2wkdLvQaASjY7yQ</t>
  </si>
  <si>
    <t>https://www.youtube.com/channel/UCwNopENYoLF_bJ3uQYf6utA</t>
  </si>
  <si>
    <t>https://www.youtube.com/channel/UCZNsNbjeFqa5F8HBdB_Pdzw</t>
  </si>
  <si>
    <t>https://www.youtube.com/channel/UC5NBNpeVBTtwaE11ubpnj1w</t>
  </si>
  <si>
    <t>https://www.youtube.com/channel/UCj3jfhbWUqg7ghUU5yYQtGQ</t>
  </si>
  <si>
    <t>https://www.youtube.com/channel/UC3H2C9wH4dZ0Bq-xYexEL9Q</t>
  </si>
  <si>
    <t>https://www.youtube.com/channel/UCqoXxtYtvT4osSDUWRxJeGw</t>
  </si>
  <si>
    <t>https://www.youtube.com/user/TheKidsPool</t>
  </si>
  <si>
    <t>https://www.youtube.com/channel/UChAidDFssN7oi8EhjuX7ysQ</t>
  </si>
  <si>
    <t>https://www.youtube.com/channel/UCaXIw6YCuKCS_lfDi1xn9nQ</t>
  </si>
  <si>
    <t>https://www.youtube.com/channel/UCZ6jURNr1WQZCNHF0ao-c0g</t>
  </si>
  <si>
    <t>https://www.youtube.com/user/ESLKidsgames</t>
  </si>
  <si>
    <t>https://www.youtube.com/channel/UCYps0DpirUbiir3yHKkeriA</t>
  </si>
  <si>
    <t>https://www.youtube.com/channel/UCGI6tdFKWbSUDSw0ceI4mLQ</t>
  </si>
  <si>
    <t>https://www.youtube.com/channel/UCNQ9k5HAOmyQC-dpOUUv-mA</t>
  </si>
  <si>
    <t>https://www.youtube.com/channel/UCTPSb6BE8Qxltodm96M5lew</t>
  </si>
  <si>
    <t>https://www.youtube.com/user/fkenglish</t>
  </si>
  <si>
    <t>https://www.youtube.com/channel/UC-QXZnFjXvKlckxMGfKKiHw</t>
  </si>
  <si>
    <t>https://www.youtube.com/channel/UCKEE6poN6C79AyMSZzAzAJw</t>
  </si>
  <si>
    <t>https://www.youtube.com/channel/UCPELVvRxLm9hZRzBO3jBcMw</t>
  </si>
  <si>
    <t>https://www.youtube.com/channel/UCmud_sfVdftG72hHgvgCBow</t>
  </si>
  <si>
    <t>https://www.youtube.com/channel/UCE0zCDqWLw1-RdDgw4gDwsQ</t>
  </si>
  <si>
    <t>https://www.youtube.com/channel/UC_ghLCBI7Si-GzClJ7xJqrQ</t>
  </si>
  <si>
    <t>https://www.youtube.com/channel/UCt7DNeJlu-OxhTY6Dwj2syg</t>
  </si>
  <si>
    <t>https://www.youtube.com/channel/UCgGYdOLc6V6eGmorDRZONkQ</t>
  </si>
  <si>
    <t>https://www.youtube.com/channel/UCkP4v-v2MWNB0Y8F8q9LpgA</t>
  </si>
  <si>
    <t>https://www.youtube.com/channel/UCZE-lLb8DHU_Wooc2HcatUA</t>
  </si>
  <si>
    <t>https://www.youtube.com/channel/UC4VzDJ2EfauuH0fo2vHTp8A</t>
  </si>
  <si>
    <t>https://www.youtube.com/channel/UCmFLO0MD8F3HAiKrR3yrHWw</t>
  </si>
  <si>
    <t>https://www.youtube.com/channel/UCj_k9WUmTZaubTlA2KpsuFQ</t>
  </si>
  <si>
    <t>https://www.youtube.com/channel/UCBiP1jvY3bqicYpNeHptI9Q</t>
  </si>
  <si>
    <t>https://www.youtube.com/channel/UCsXK48GDHjQMEqg4bRjSjcA</t>
  </si>
  <si>
    <t>https://www.youtube.com/channel/UCYJzjmdSd-9gA-XJgIPgrmQ</t>
  </si>
  <si>
    <t>https://www.youtube.com/channel/UCVqEALkbOLoi_2jMAkHPU_Q</t>
  </si>
  <si>
    <t>https://www.youtube.com/channel/UCknQp_ATYj_o4_uPS3hDcTw</t>
  </si>
  <si>
    <t>https://www.youtube.com/channel/UCEfJcs-FZtdPCfUabByDVXQ</t>
  </si>
  <si>
    <t>https://www.youtube.com/channel/UCK5b_ZpkpAK6yi48u-tIsmA</t>
  </si>
  <si>
    <t>https://www.youtube.com/channel/UCaMolaLRhkTmUCbRh-ur6pA</t>
  </si>
  <si>
    <t>https://www.youtube.com/channel/UCE8YdasdvUDlAyFdFcI-AHg</t>
  </si>
  <si>
    <t>https://www.youtube.com/user/KidsStoriesInHindi</t>
  </si>
  <si>
    <t>https://www.youtube.com/channel/UCtsIgvwaT1icVCi0Xbv1s0A</t>
  </si>
  <si>
    <t>https://www.youtube.com/user/ngayhokem98</t>
  </si>
  <si>
    <t>https://www.youtube.com/channel/UCOFEM-PG5e0C28ql5jmQcgg</t>
  </si>
  <si>
    <t>https://www.youtube.com/channel/UCPYTI-OX4DK5FnwfxQqS53w</t>
  </si>
  <si>
    <t>https://www.youtube.com/channel/UCkWAs7_9dVYbiicWpP_hMkg</t>
  </si>
  <si>
    <t>https://www.youtube.com/user/littlekidsrock</t>
  </si>
  <si>
    <t>https://www.youtube.com/channel/UC02ebHCrFJKxM4Achcl0tlw</t>
  </si>
  <si>
    <t>https://www.youtube.com/channel/UCB2d93BlAcPgWsFjTP2OH_w</t>
  </si>
  <si>
    <t>https://www.youtube.com/channel/UCDe7m0POuwkL1gwnQ-FVhMw</t>
  </si>
  <si>
    <t>https://www.youtube.com/user/saregamaindiakids</t>
  </si>
  <si>
    <t>https://www.youtube.com/channel/UCSi9jwhJbuJ8za0fOblk4ug</t>
  </si>
  <si>
    <t>https://www.youtube.com/channel/UCSbCP4b6iMnH7ZZqbsncPSg</t>
  </si>
  <si>
    <t>https://www.youtube.com/channel/UCd-qNPS2rlpYWiRXcMp-N0g</t>
  </si>
  <si>
    <t>https://www.youtube.com/channel/UC6OPKBRQxaq_eyVh666omlQ</t>
  </si>
  <si>
    <t>https://www.youtube.com/channel/UCSMKgW0T8tPDTD6yk3oovwg</t>
  </si>
  <si>
    <t>https://www.youtube.com/channel/UCtV1v4bZMh0zZdJk-oIN7ig</t>
  </si>
  <si>
    <t>https://www.youtube.com/channel/UC0gG2xSbJCcna2th_koUu2g</t>
  </si>
  <si>
    <t>https://www.youtube.com/channel/UC8Xr4ENA7Puxr_gxogBqpnA</t>
  </si>
  <si>
    <t>https://www.youtube.com/user/VTMKZOOMvideokanaal</t>
  </si>
  <si>
    <t>https://www.youtube.com/channel/UCXVzf9SjKvF_t8GpFnVjOYQ</t>
  </si>
  <si>
    <t>https://www.youtube.com/channel/UC8JcgtFZBIIEr5h5JbfeHzA</t>
  </si>
  <si>
    <t>https://www.youtube.com/channel/UCADpiynUOpFd291sxosvV2Q</t>
  </si>
  <si>
    <t>https://www.youtube.com/channel/UCI7aHV4LHX0GjCcw-Wk9z_Q</t>
  </si>
  <si>
    <t>https://www.youtube.com/channel/UCfLBbJNKVNPkgDkK9z7IQDg</t>
  </si>
  <si>
    <t>https://www.youtube.com/channel/UC63iYSE884kZoq6rfywsXDg</t>
  </si>
  <si>
    <t>https://www.youtube.com/channel/UClZ4E77l7PzAesw78uCrZHw</t>
  </si>
  <si>
    <t>https://www.youtube.com/channel/UC1A_mmQ-iL_CQoh8hiiGGzw</t>
  </si>
  <si>
    <t>https://www.youtube.com/channel/UCNzzPee7rQEyfagkO3z8lDQ</t>
  </si>
  <si>
    <t>https://www.youtube.com/user/ubongokids</t>
  </si>
  <si>
    <t>https://www.youtube.com/channel/UCAXe-dTMWRcqDdt5pYLwHCA</t>
  </si>
  <si>
    <t>https://www.youtube.com/channel/UCI8iPNo56Bx1N440jUXfCbw</t>
  </si>
  <si>
    <t>https://www.youtube.com/channel/UCqb89GqploCXgz4lsdR-_ww</t>
  </si>
  <si>
    <t>https://www.youtube.com/channel/UCGFm0-5vRHxQkLJulBtuZ3w</t>
  </si>
  <si>
    <t>https://www.youtube.com/channel/UCNFaS7yO2beRFBkbN1D07-w</t>
  </si>
  <si>
    <t>https://www.youtube.com/channel/UC0r5dNOVZVZ1ZAZhjPcU0Ag</t>
  </si>
  <si>
    <t>https://www.youtube.com/user/lilicaserva</t>
  </si>
  <si>
    <t>https://www.youtube.com/channel/UCoLPI9ZZAAMDqbAy3LwADBQ</t>
  </si>
  <si>
    <t>https://www.youtube.com/channel/UCSt55-pDm3CPD8hXhXRNdmA</t>
  </si>
  <si>
    <t>https://www.youtube.com/channel/UCKR2_-xXUrRhI3eMnVkwhww</t>
  </si>
  <si>
    <t>https://www.youtube.com/channel/UC_0fm0TG3oDQlLf3TXw4nPg</t>
  </si>
  <si>
    <t>https://www.youtube.com/channel/UCwHO92Tu97JWHzl3RmadNug</t>
  </si>
  <si>
    <t>https://www.youtube.com/channel/UC49lY9F3iV3m2pe1xVaxfwg</t>
  </si>
  <si>
    <t>https://www.youtube.com/channel/UCNV-zc38duoJ-IoTFTre0Rg</t>
  </si>
  <si>
    <t>https://www.youtube.com/channel/UC8zqR93yyp70j6yGbdK2ALw</t>
  </si>
  <si>
    <t>https://www.youtube.com/channel/UCu_4fpCxPK2bQaqFoMxFG_Q</t>
  </si>
  <si>
    <t>https://www.youtube.com/channel/UCfyyDmiDqR4g9o28IKJWpwg</t>
  </si>
  <si>
    <t>https://www.youtube.com/channel/UC8Uh9GeW4KCDr7-O2imwJUg</t>
  </si>
  <si>
    <t>https://www.youtube.com/user/TIMEkids</t>
  </si>
  <si>
    <t>https://www.youtube.com/channel/UCTlThMcv2OFj7KfbOFhLrvg</t>
  </si>
  <si>
    <t>https://www.youtube.com/channel/UCiXvoVKAqCe6LyoyzWWZOSQ</t>
  </si>
  <si>
    <t>https://www.youtube.com/channel/UCM4CDJSSiLyJc2wLHb5uqhQ</t>
  </si>
  <si>
    <t>https://www.youtube.com/channel/UCqiDec5BqkiWWhr-tVZU2nA</t>
  </si>
  <si>
    <t>https://www.youtube.com/channel/UCccqur5GHkP6HWiiZ_snDLQ</t>
  </si>
  <si>
    <t>https://www.youtube.com/channel/UC8knB1DwlI2wKRRtl5hgufw</t>
  </si>
  <si>
    <t>https://www.youtube.com/channel/UCl76iJUY-GtEHJ9aAGL-VFQ</t>
  </si>
  <si>
    <t>https://www.youtube.com/channel/UCASouoiy6ucCv-jHdk6efJA</t>
  </si>
  <si>
    <t>https://www.youtube.com/channel/UCON8Ljv25qnZeKVGyTKG1OA</t>
  </si>
  <si>
    <t>https://www.youtube.com/channel/UCB6rU-wLHLjQpx1yxIMErAw</t>
  </si>
  <si>
    <t>https://www.youtube.com/channel/UCwXIVwssbrEADlKpnJDxO_w</t>
  </si>
  <si>
    <t>https://www.youtube.com/channel/UCjwLIlfGCVfIlgOp6HJGX1g</t>
  </si>
  <si>
    <t>https://www.youtube.com/channel/UCZpn8I5IQLfmRTYnBP-JPzQ</t>
  </si>
  <si>
    <t>https://www.youtube.com/channel/UCtJbviLYmAxUNGUlqW0YZjA</t>
  </si>
  <si>
    <t>https://www.youtube.com/channel/UCTB14CzRfmt7tsxtN5h49jw</t>
  </si>
  <si>
    <t>https://www.youtube.com/channel/UCxu80mhdIyHGCH0pAX1zQow</t>
  </si>
  <si>
    <t>https://www.youtube.com/channel/UCzLPZ1eDcgzrC6qmoHxR0Rw</t>
  </si>
  <si>
    <t>https://www.youtube.com/channel/UCmExkGx52bGxqS-yGb0Bl9g</t>
  </si>
  <si>
    <t>https://www.youtube.com/channel/UCQ4Ybs_KqlGMOE6fLfTk7ZQ</t>
  </si>
  <si>
    <t>https://www.youtube.com/channel/UCdqUbi6wLxXGN2E2nqqlWyg</t>
  </si>
  <si>
    <t>https://www.youtube.com/channel/UCkLDcghnIsmm_LS9A1DczyQ</t>
  </si>
  <si>
    <t>https://www.youtube.com/channel/UClyPv5RRfYdUFv2SsgV5uMw</t>
  </si>
  <si>
    <t>https://www.youtube.com/channel/UCU82SU41Iu0-tjuQF7-OTDg</t>
  </si>
  <si>
    <t>https://www.youtube.com/channel/UCtJ6ylmIVLmxdycQvUQB6YQ</t>
  </si>
  <si>
    <t>https://www.youtube.com/channel/UCWq14pggI2X5eSYG3fm12Hw</t>
  </si>
  <si>
    <t>https://www.youtube.com/channel/UCNw0E2A_GhSyHuauP8nIz4A</t>
  </si>
  <si>
    <t>https://www.youtube.com/channel/UCwd8sXm9BjOomh19pZOSu6g</t>
  </si>
  <si>
    <t>https://www.youtube.com/channel/UCqa5gDXXxK0M8gr8WadV4yw</t>
  </si>
  <si>
    <t>https://www.youtube.com/channel/UC_xkEASf2ctn0fbxdKds53w</t>
  </si>
  <si>
    <t>https://www.youtube.com/channel/UC5XyjtgkUGC2jt2q7XoRk5Q</t>
  </si>
  <si>
    <t>https://www.youtube.com/channel/UCc6WbCjY3VQv-qEO4Zr7HOA</t>
  </si>
  <si>
    <t>https://www.youtube.com/user/NaniNaniKids</t>
  </si>
  <si>
    <t>https://www.youtube.com/channel/UCeotJ7JiJ1iSDRFo51JV-sw</t>
  </si>
  <si>
    <t>https://www.youtube.com/channel/UC9tO01ZYfNI1ptYerYuD4dw</t>
  </si>
  <si>
    <t>https://www.youtube.com/channel/UCnV0EMlMgCW2F8jZF6MLYKw</t>
  </si>
  <si>
    <t>https://www.youtube.com/channel/UCdMkMWH71ZKY7zxsvuYZsNg</t>
  </si>
  <si>
    <t>https://www.youtube.com/channel/UCf3pQ-ozVeKEXmKu3LZb86A</t>
  </si>
  <si>
    <t>https://www.youtube.com/channel/UCkLNxSmXlDaaSPUZKnehbJA</t>
  </si>
  <si>
    <t>https://www.youtube.com/channel/UCjqzrLX4Qeg_T5_CjGcMJMw</t>
  </si>
  <si>
    <t>https://www.youtube.com/channel/UCnf_NFsEmdJ5icn6UMXFWLQ</t>
  </si>
  <si>
    <t>https://www.youtube.com/channel/UC2ql4q3Ix0JsWfVpn5WmuhQ</t>
  </si>
  <si>
    <t>https://www.youtube.com/channel/UCqpsITAmYlQttezQ7puHwNQ</t>
  </si>
  <si>
    <t>https://www.youtube.com/channel/UCQ-ZPsXExcQux3gt-5ynhbA</t>
  </si>
  <si>
    <t>https://www.youtube.com/channel/UCvTHynhs6QldpcAJ_a3jl5g</t>
  </si>
  <si>
    <t>https://www.youtube.com/channel/UCyDd6ddJ8vKEo0Wq6mOmyfQ</t>
  </si>
  <si>
    <t>https://www.youtube.com/user/hungamakids</t>
  </si>
  <si>
    <t>https://www.youtube.com/channel/UCq9oMQisFJhFAOkcO-Q473w</t>
  </si>
  <si>
    <t>https://www.youtube.com/channel/UCIp3KZh3lbHqsnjbdEPzYRA</t>
  </si>
  <si>
    <t>https://www.youtube.com/channel/UCl0x3lGByuULFDGJ6Azo46w</t>
  </si>
  <si>
    <t>https://www.youtube.com/user/GetOutWithTheKids</t>
  </si>
  <si>
    <t>https://www.youtube.com/channel/UCWCc1CBsRZkowoozrTsaaxA</t>
  </si>
  <si>
    <t>https://www.youtube.com/channel/UC3v0yBPHPPrpl35QMNvFTrQ</t>
  </si>
  <si>
    <t>https://www.youtube.com/channel/UCv0isN7jDXrAWJGjxrouMpg</t>
  </si>
  <si>
    <t>https://www.youtube.com/channel/UCl3FP91NCNK9IndVzhOGE6Q</t>
  </si>
  <si>
    <t>https://www.youtube.com/channel/UCBP7uh_ww6Ei_-s3FJ3xmeg</t>
  </si>
  <si>
    <t>https://www.youtube.com/channel/UCV7kgwn6Xiom0-yRQPWs2iw</t>
  </si>
  <si>
    <t>https://www.youtube.com/channel/UCj3JJZqfaa9N66wCSKuCxHA</t>
  </si>
  <si>
    <t>https://www.youtube.com/channel/UCrmfCcSI4kINrNxMwsSJcCA</t>
  </si>
  <si>
    <t>https://www.youtube.com/channel/UCFyCEJYK37OUzdf597yuKIg</t>
  </si>
  <si>
    <t>https://www.youtube.com/channel/UCO36FB6PNfEiRX9uMkuiZ1A</t>
  </si>
  <si>
    <t>https://www.youtube.com/channel/UCpLH_vtNejSgQytBAxwiqdQ</t>
  </si>
  <si>
    <t>https://www.youtube.com/channel/UCOkNnWo3VaBORyHhQCzrC_w</t>
  </si>
  <si>
    <t>https://www.youtube.com/channel/UCRbcTkWfCChfC1p8U2LooHA</t>
  </si>
  <si>
    <t>https://www.youtube.com/channel/UCB9tIghyWplKzLXP0NiPkcw</t>
  </si>
  <si>
    <t>https://www.youtube.com/channel/UCau7s-GxNndXDSZwmXatc3Q</t>
  </si>
  <si>
    <t>https://www.youtube.com/channel/UCGtT8dtUxoeWrf9CRHvrhpw</t>
  </si>
  <si>
    <t>https://www.youtube.com/channel/UCXXMMJZJg5Pbd6PYeqDvGNw</t>
  </si>
  <si>
    <t>https://www.youtube.com/channel/UCjVAoAhexlwnFrcjEjzz5Fg</t>
  </si>
  <si>
    <t>https://www.youtube.com/channel/UCYhpZZ9SZghEH2WYPy5UbVg</t>
  </si>
  <si>
    <t>https://www.youtube.com/channel/UCpcCC2X-R2I25g2PlEW0NBA</t>
  </si>
  <si>
    <t>https://www.youtube.com/channel/UCAqwKYHCQOElF2k-q8hzRSQ</t>
  </si>
  <si>
    <t>https://www.youtube.com/channel/UCtb3ruaNl972JC8V29ylvIQ</t>
  </si>
  <si>
    <t>https://www.youtube.com/channel/UCA1fCiuVc9n3IPOhhykRVIg</t>
  </si>
  <si>
    <t>https://www.youtube.com/channel/UCFOIQoYObYZAezpmciQWlPg</t>
  </si>
  <si>
    <t>https://www.youtube.com/channel/UCkky7ZITGpA3OnXsdWIv0bw</t>
  </si>
  <si>
    <t>https://www.youtube.com/channel/UCpzYfBXbEHHQHU2e89jM9Tg</t>
  </si>
  <si>
    <t>https://www.youtube.com/channel/UCrUlt5TwS6OUD8xpC36EBvw</t>
  </si>
  <si>
    <t>https://www.youtube.com/channel/UCm2NqrSAS_cXsCR5zNG7K6w</t>
  </si>
  <si>
    <t>https://www.youtube.com/channel/UCTjLHi6qZaLcm6ZrWW3JLiA</t>
  </si>
  <si>
    <t>https://www.youtube.com/user/smokethatmeth</t>
  </si>
  <si>
    <t>https://www.youtube.com/channel/UC5aRkRzYT48omDGTkPyh-mg</t>
  </si>
  <si>
    <t>https://www.youtube.com/channel/UCjsrL7gPn-S5SJJcKp-OYUA</t>
  </si>
  <si>
    <t>https://www.youtube.com/channel/UC-glo52BMvZH9PPUamjGIcw</t>
  </si>
  <si>
    <t>https://www.youtube.com/channel/UCh1ffNq0LwdiAs1CVliReIQ</t>
  </si>
  <si>
    <t>https://www.youtube.com/channel/UCiW29yLZ26JVqJn-_rD795g</t>
  </si>
  <si>
    <t>https://www.youtube.com/channel/UCmJzjpgd-Fa17y3ZKeTWYhQ</t>
  </si>
  <si>
    <t>https://www.youtube.com/channel/UCgvKJ0MMLFN4pdIbzSiabZg</t>
  </si>
  <si>
    <t>https://www.youtube.com/channel/UCMls8LykHe_C3PVbJF0IeQw</t>
  </si>
  <si>
    <t>https://www.youtube.com/channel/UCdiVoHzTf0Z15Cx6llFFTlQ</t>
  </si>
  <si>
    <t>https://www.youtube.com/user/ChildrensPlace</t>
  </si>
  <si>
    <t>https://www.youtube.com/channel/UCqJNLILpNb_z3OPTI1fvFIA</t>
  </si>
  <si>
    <t>https://www.youtube.com/user/TheChildrensKingdom</t>
  </si>
  <si>
    <t>https://www.youtube.com/user/toykitchen</t>
  </si>
  <si>
    <t>https://www.youtube.com/channel/UCMBT_zT5NtEG_3Nn3XSPTxw</t>
  </si>
  <si>
    <t>https://www.youtube.com/user/spookizworld</t>
  </si>
  <si>
    <t>https://www.youtube.com/user/FingerFamilySongsHD</t>
  </si>
  <si>
    <t>https://www.youtube.com/user/RetroHeroes</t>
  </si>
  <si>
    <t>https://www.youtube.com/channel/UCVaIzJ4pc9CLSh41CUbs79A</t>
  </si>
  <si>
    <t>https://www.youtube.com/channel/UCPM69g6gEGR7hd3hs2p89og</t>
  </si>
  <si>
    <t>https://www.youtube.com/channel/UC6zhI71atP7YLoZyIyCIGNw</t>
  </si>
  <si>
    <t>https://www.youtube.com/user/coilbook</t>
  </si>
  <si>
    <t>https://www.youtube.com/user/SockeyeMedia</t>
  </si>
  <si>
    <t>https://www.youtube.com/user/HooplaKidzTv</t>
  </si>
  <si>
    <t>https://www.youtube.com/channel/UCnvt1A8BNoRZ2OtthYN4NZg</t>
  </si>
  <si>
    <t>https://www.youtube.com/channel/UCtNbXCgUyK7sCuapmbXizNg</t>
  </si>
  <si>
    <t>https://www.youtube.com/user/childrenfunfactory</t>
  </si>
  <si>
    <t>https://www.youtube.com/channel/UC3UkQyvki0WvMVCByBBAzSQ</t>
  </si>
  <si>
    <t>https://www.youtube.com/channel/UCuvZqGuCLbDBdoP9-MPVsqg</t>
  </si>
  <si>
    <t>https://www.youtube.com/channel/UCth8GGZ6EjARHI1Hhx-cgjg</t>
  </si>
  <si>
    <t>https://www.youtube.com/channel/UCYUFUWgLC15KbHlBzXB1Stw</t>
  </si>
  <si>
    <t>https://www.youtube.com/channel/UCXWyBhNkv67f0v4GpUhF1mg</t>
  </si>
  <si>
    <t>https://www.youtube.com/channel/UC3WhHaCF8nU0r-7iCWVIiLw</t>
  </si>
  <si>
    <t>https://www.youtube.com/channel/UChZNrMuAbNeGmLgRsyIl07A</t>
  </si>
  <si>
    <t>https://www.youtube.com/channel/UCgL7c6rQ8QordQ7k5p0i8Ag</t>
  </si>
  <si>
    <t>https://www.youtube.com/channel/UC6nLzxV4OEvfvmT2bF3qvGA</t>
  </si>
  <si>
    <t>https://www.youtube.com/channel/UCdPjfKIGOdNwJB8EFe-Ov5Q</t>
  </si>
  <si>
    <t>https://www.youtube.com/channel/UCWE_ywN-0aeFdGVpLQ6mIwg</t>
  </si>
  <si>
    <t>https://www.youtube.com/user/onlinegames4kids</t>
  </si>
  <si>
    <t>https://www.youtube.com/user/GamesForChildrenTV</t>
  </si>
  <si>
    <t>https://www.youtube.com/user/TrainsForChildren</t>
  </si>
  <si>
    <t>https://www.youtube.com/channel/UCNzqc9ydijTuLvD_6kWxjDQ</t>
  </si>
  <si>
    <t>https://www.youtube.com/channel/UCe2lDeu5cu-1PXtAnYlvH8Q</t>
  </si>
  <si>
    <t>https://www.youtube.com/channel/UCDXco_fa6JU8R8zEuctEcvg</t>
  </si>
  <si>
    <t>https://www.youtube.com/channel/UCCwaG6r00Otsex2USRf45dw</t>
  </si>
  <si>
    <t>https://www.youtube.com/channel/UClqG1FGjs5nQNTWp4O7wmdQ</t>
  </si>
  <si>
    <t>https://www.youtube.com/channel/UCTWBi3IaXaKImAGQHT2XA2Q</t>
  </si>
  <si>
    <t>https://www.youtube.com/channel/UCAAnisqlhJxTj14MaZUTckw</t>
  </si>
  <si>
    <t>https://www.youtube.com/channel/UCvNsI76m15V1SZ6yySNYh_g</t>
  </si>
  <si>
    <t>https://www.youtube.com/channel/UCqf0ooUXzIE9u8dJDb6VKtQ</t>
  </si>
  <si>
    <t>https://www.youtube.com/channel/UC7k6LIlYdI4sooobWrDg8aw</t>
  </si>
  <si>
    <t>https://www.youtube.com/channel/UCRzrrqyLGLBHk05tdXEzUzw</t>
  </si>
  <si>
    <t>https://www.youtube.com/channel/UCXV1tq76x0Sq4vPgWtkgG8Q</t>
  </si>
  <si>
    <t>https://www.youtube.com/channel/UCpf1jZWZFaN8IbvSYj6V4xg</t>
  </si>
  <si>
    <t>https://www.youtube.com/channel/UC61e7CRqGJGJS41xQzd-yyw</t>
  </si>
  <si>
    <t>https://www.youtube.com/channel/UC-xnJXupS3gbwTMZRTgerXQ</t>
  </si>
  <si>
    <t>https://www.youtube.com/channel/UCm6Tb4lgLVxeC14AhYBaxOQ</t>
  </si>
  <si>
    <t>https://www.youtube.com/channel/UCpOhshxG5m-SPg5aKpI9jkw</t>
  </si>
  <si>
    <t>https://www.youtube.com/user/MacmillanPublishers</t>
  </si>
  <si>
    <t>https://www.youtube.com/channel/UCmfCdFwN0i4h0FJDxmn_lVA</t>
  </si>
  <si>
    <t>https://www.youtube.com/channel/UCkEW9bdaal2cAJs8DTFUUXQ</t>
  </si>
  <si>
    <t>https://www.youtube.com/channel/UCE3GkFhVHAj7kUPhtCF2EcA</t>
  </si>
  <si>
    <t>https://www.youtube.com/channel/UCKE6prY-lztVSD4YZt2Co4w</t>
  </si>
  <si>
    <t>https://www.youtube.com/channel/UCVRxOtQqiFoWEaQ_uTKe4jw</t>
  </si>
  <si>
    <t>https://www.youtube.com/channel/UCN4KbHh6nxIC5WXRPYSXaCg</t>
  </si>
  <si>
    <t>https://www.youtube.com/channel/UC5oJXEC96QYOJeAn-QWpnGQ</t>
  </si>
  <si>
    <t>https://www.youtube.com/channel/UCeSbGzLv0RE5nLzoAhLh_nw</t>
  </si>
  <si>
    <t>https://www.youtube.com/channel/UCLLCw_JWqGn_bM1X4fsJgnQ</t>
  </si>
  <si>
    <t>https://www.youtube.com/user/ChildrenMovieTV</t>
  </si>
  <si>
    <t>https://www.youtube.com/channel/UCf_Lmeuo5-YbHzGCtXBkqGw</t>
  </si>
  <si>
    <t>https://www.youtube.com/channel/UC5ymceNk75lJuXJdFpYpubg</t>
  </si>
  <si>
    <t>https://www.youtube.com/user/Naodisneytoys</t>
  </si>
  <si>
    <t>https://www.youtube.com/user/JeepersMedia</t>
  </si>
  <si>
    <t>https://www.youtube.com/user/kidlockdmh</t>
  </si>
  <si>
    <t>https://www.youtube.com/user/BinsToyBin</t>
  </si>
  <si>
    <t>https://www.youtube.com/user/toysreviewtoys</t>
  </si>
  <si>
    <t>https://www.youtube.com/user/chadalantoys</t>
  </si>
  <si>
    <t>https://www.youtube.com/user/toysonthego</t>
  </si>
  <si>
    <t>https://www.youtube.com/user/Officiallynerdcubed</t>
  </si>
  <si>
    <t>https://www.youtube.com/user/ianrphillips</t>
  </si>
  <si>
    <t>https://www.youtube.com/user/toysandfunnykids</t>
  </si>
  <si>
    <t>https://www.youtube.com/user/MommyandGracieShow</t>
  </si>
  <si>
    <t>https://www.youtube.com/user/UnboxingSurpriseEgg</t>
  </si>
  <si>
    <t>https://www.youtube.com/user/SurpriseToys</t>
  </si>
  <si>
    <t>https://www.youtube.com/user/MrFLASHBOY007</t>
  </si>
  <si>
    <t>https://www.youtube.com/user/MadhunterCollection</t>
  </si>
  <si>
    <t>https://www.youtube.com/user/navitoys</t>
  </si>
  <si>
    <t>https://www.youtube.com/channel/UCvZwcK22QTUaM18KE7mHeNw</t>
  </si>
  <si>
    <t>https://www.youtube.com/user/SWCCToyReviewTV</t>
  </si>
  <si>
    <t>https://www.youtube.com/channel/UCENdAUC6K56fiTORZBTqt8A</t>
  </si>
  <si>
    <t>https://www.youtube.com/channel/UCfaZw8XH_zmAVkBst_MPD6w</t>
  </si>
  <si>
    <t>https://www.youtube.com/channel/UCWI7puXzGTPuxsoW2HD3XxQ</t>
  </si>
  <si>
    <t>https://www.youtube.com/user/StrawberryJamToys</t>
  </si>
  <si>
    <t>https://www.youtube.com/user/SquirrelStampede</t>
  </si>
  <si>
    <t>https://www.youtube.com/user/ToysRUsOnline</t>
  </si>
  <si>
    <t>https://www.youtube.com/channel/UCUtZTNrZ8CUt_db3q5sEhjA</t>
  </si>
  <si>
    <t>https://www.youtube.com/channel/UCKcQ7Jo2VAGHiPMfDwzeRUw</t>
  </si>
  <si>
    <t>https://www.youtube.com/channel/UCiPsX9jmY6Loe6F8EE6DPMQ</t>
  </si>
  <si>
    <t>https://www.youtube.com/channel/UCS12iihD_IjkXwpI-ZxYa8Q</t>
  </si>
  <si>
    <t>https://www.youtube.com/user/Mandalorian30</t>
  </si>
  <si>
    <t>https://www.youtube.com/user/pstoyreviews</t>
  </si>
  <si>
    <t>https://www.youtube.com/user/ToysGamesTV</t>
  </si>
  <si>
    <t>https://www.youtube.com/channel/UCHwBjRoGO1V-H8QYXjSVHkQ</t>
  </si>
  <si>
    <t>https://www.youtube.com/channel/UCnbXTLf759w7i8BztCKzMAA</t>
  </si>
  <si>
    <t>https://www.youtube.com/channel/UCjZQZLWjDvGDeA4i9VgkgPQ</t>
  </si>
  <si>
    <t>https://www.youtube.com/channel/UCPbFilbGywEMADfHjWUMDyw</t>
  </si>
  <si>
    <t>https://www.youtube.com/user/arvindguptatoys</t>
  </si>
  <si>
    <t>https://www.youtube.com/user/ToyTimeTV</t>
  </si>
  <si>
    <t>https://www.youtube.com/channel/UC-Gm4EN7nNNR3k67J8ywF4g</t>
  </si>
  <si>
    <t>https://www.youtube.com/channel/UCvpZjspm7S2MTWBy7D-OQ0A</t>
  </si>
  <si>
    <t>https://www.youtube.com/channel/UCHnid-yJRelT2Ey1vTaENRw</t>
  </si>
  <si>
    <t>https://www.youtube.com/user/epictoychannel</t>
  </si>
  <si>
    <t>https://www.youtube.com/channel/UC8RFPKvw0hiWpzvEWPmMomw</t>
  </si>
  <si>
    <t>https://www.youtube.com/channel/UCta2OelL74LG-x9dyQsD5mg</t>
  </si>
  <si>
    <t>https://www.youtube.com/channel/UCUoV88OKSJS8nOun8YY0XWw</t>
  </si>
  <si>
    <t>https://www.youtube.com/user/ToyCollectorDisney</t>
  </si>
  <si>
    <t>https://www.youtube.com/channel/UCazQ7t_hguzAgOH_vIukJ9A</t>
  </si>
  <si>
    <t>https://www.youtube.com/user/sweetjessy911</t>
  </si>
  <si>
    <t>https://www.youtube.com/user/toyreviewsforyou</t>
  </si>
  <si>
    <t>https://www.youtube.com/user/siemreapfamily</t>
  </si>
  <si>
    <t>https://www.youtube.com/user/digger318toyreviews</t>
  </si>
  <si>
    <t>https://www.youtube.com/channel/UCKNV3C-EQDRhlAKXK_dBovA</t>
  </si>
  <si>
    <t>https://www.youtube.com/channel/UCZOnSuO8tWFXLp8a828lgtA</t>
  </si>
  <si>
    <t>https://www.youtube.com/channel/UC2PNWY-Vb7fVCQZvZ9Du7sw</t>
  </si>
  <si>
    <t>https://www.youtube.com/channel/UCHFA6Nt11kE_8OWIya0SQDQ</t>
  </si>
  <si>
    <t>https://www.youtube.com/channel/UClficNojymRrJdbdjsE7jgQ</t>
  </si>
  <si>
    <t>https://www.youtube.com/user/showandtelltoys</t>
  </si>
  <si>
    <t>https://www.youtube.com/channel/UCJ9JW6eJSZwuSgheWIlaCWg</t>
  </si>
  <si>
    <t>https://www.youtube.com/channel/UCiuAwZr73PPy9NXLEmM_GBg</t>
  </si>
  <si>
    <t>https://www.youtube.com/channel/UCc5N-uzuHM1f53qv3vxAsdQ</t>
  </si>
  <si>
    <t>https://www.youtube.com/channel/UCiw97Iyd9CbAyr00D94v3tg</t>
  </si>
  <si>
    <t>https://www.youtube.com/channel/UCrViPg5cdGsH8Uk-OLzhQdg</t>
  </si>
  <si>
    <t>https://www.youtube.com/user/cstoys</t>
  </si>
  <si>
    <t>https://www.youtube.com/channel/UCpfQbAJYu5vRa2Gbp9gfoRQ</t>
  </si>
  <si>
    <t>https://www.youtube.com/user/SmythsToys</t>
  </si>
  <si>
    <t>https://www.youtube.com/user/ToyKingdom</t>
  </si>
  <si>
    <t>https://www.youtube.com/channel/UCJo6jXYpsQzLbi06UVsMd5g</t>
  </si>
  <si>
    <t>https://www.youtube.com/channel/UCcUYGJmWfnkIyE36wss_nAw</t>
  </si>
  <si>
    <t>https://www.youtube.com/channel/UCkvWlsTswUtMVrEzlu-1sVg</t>
  </si>
  <si>
    <t>https://www.youtube.com/channel/UCS9fIDDeOqTMVzc3g9XlyAQ</t>
  </si>
  <si>
    <t>https://www.youtube.com/channel/UCRZPl8_4FXHeFhawbrtxdOQ</t>
  </si>
  <si>
    <t>https://www.youtube.com/channel/UCYSsTrCYRkAxgINU76yJsSw</t>
  </si>
  <si>
    <t>https://www.youtube.com/channel/UC9xfYf1HwJ_8hGD8Y3nESQQ</t>
  </si>
  <si>
    <t>https://www.youtube.com/channel/UC_RVotI0xW-wZq4q3jJPJvA</t>
  </si>
  <si>
    <t>https://www.youtube.com/channel/UCda6cVHHXVEV5C_PG0CPUlQ</t>
  </si>
  <si>
    <t>https://www.youtube.com/channel/UCuW8NszZfAwPm5_qPJ1m9Hg</t>
  </si>
  <si>
    <t>https://www.youtube.com/user/peteruppert</t>
  </si>
  <si>
    <t>https://www.youtube.com/channel/UCS83hSDCu-fVLvRLQ1aiktQ</t>
  </si>
  <si>
    <t>https://www.youtube.com/channel/UCjmAh2qxmvWdH3xNPbg0IUQ</t>
  </si>
  <si>
    <t>https://www.youtube.com/channel/UCyCuOpIFfSTAllF3BNMX2bg</t>
  </si>
  <si>
    <t>https://www.youtube.com/channel/UCswFvDU6bxbQK6KNh6cyY_g</t>
  </si>
  <si>
    <t>https://www.youtube.com/user/brudertoys</t>
  </si>
  <si>
    <t>https://www.youtube.com/channel/UCuyWn_kqtoK9gx3PhYPpjtQ</t>
  </si>
  <si>
    <t>https://www.youtube.com/channel/UC4ODgZPSmUVgpbjT_CVNBpA</t>
  </si>
  <si>
    <t>https://www.youtube.com/channel/UC3OPDZ5HemsYCIrisJTK-nA</t>
  </si>
  <si>
    <t>https://www.youtube.com/channel/UCJCpYlUs9ImyrIxs9agCLbQ</t>
  </si>
  <si>
    <t>https://www.youtube.com/channel/UC334DHAiyQUbeY8Uw4R3sWg</t>
  </si>
  <si>
    <t>https://www.youtube.com/user/TheAlmakos</t>
  </si>
  <si>
    <t>https://www.youtube.com/channel/UCKO19yF-1mobWkq3eNFbSoQ</t>
  </si>
  <si>
    <t>https://www.youtube.com/channel/UCcpJp3X19diQQjyfSi4vHGw</t>
  </si>
  <si>
    <t>https://www.youtube.com/channel/UC5Hfg_2lik2-Iz2eImfS1cg</t>
  </si>
  <si>
    <t>https://www.youtube.com/channel/UCbF25Wg9FHi6wYhgKD-MHjw</t>
  </si>
  <si>
    <t>https://www.youtube.com/user/toypolloi</t>
  </si>
  <si>
    <t>https://www.youtube.com/channel/UC1px1GsH4LCqCFliQTqd_Tw</t>
  </si>
  <si>
    <t>https://www.youtube.com/channel/UCln3p9upskiyMBOC_KO0vug</t>
  </si>
  <si>
    <t>https://www.youtube.com/channel/UCnizbKiEA6Ykh6HEb88dapw</t>
  </si>
  <si>
    <t>https://www.youtube.com/channel/UC6V_t1Fxc46gBzqYTjIvMrw</t>
  </si>
  <si>
    <t>https://www.youtube.com/user/MsHappy715</t>
  </si>
  <si>
    <t>https://www.youtube.com/channel/UCbExdKOgxC4YQMHjrcGEfCQ</t>
  </si>
  <si>
    <t>https://www.youtube.com/channel/UCIn-bm53CC7ZuWSlBjLq1UQ</t>
  </si>
  <si>
    <t>https://www.youtube.com/channel/UC98YpnLIY4HyHAzAmY48kDQ</t>
  </si>
  <si>
    <t>https://www.youtube.com/channel/UC5S_XL0MzRLvAuZfycO8rKQ</t>
  </si>
  <si>
    <t>https://www.youtube.com/user/totstoycollector</t>
  </si>
  <si>
    <t>https://www.youtube.com/channel/UCCkZxA9D3REfV95HI30QcQQ</t>
  </si>
  <si>
    <t>https://www.youtube.com/channel/UC9PZT9f2YJRmtQL9455WH9A</t>
  </si>
  <si>
    <t>https://www.youtube.com/channel/UC1vnecCqZgGAVHuGuTruUEQ</t>
  </si>
  <si>
    <t>https://www.youtube.com/channel/UCIOIKnbmiEu-TL7xxlJuSTg</t>
  </si>
  <si>
    <t>https://www.youtube.com/user/TakiLong08</t>
  </si>
  <si>
    <t>https://www.youtube.com/channel/UCdrja3pPAMYF-qbtx1kZHvw</t>
  </si>
  <si>
    <t>https://www.youtube.com/channel/UCkmsA34NGhuZoOpp1-eBQvQ</t>
  </si>
  <si>
    <t>https://www.youtube.com/channel/UCRgt_gSlRqtTeAKxu4w853g</t>
  </si>
  <si>
    <t>https://www.youtube.com/channel/UCK3h46NBJaAE0vNovTadDfQ</t>
  </si>
  <si>
    <t>https://www.youtube.com/channel/UC5l6twzfConuZFkGA_GYrtw</t>
  </si>
  <si>
    <t>https://www.youtube.com/channel/UCRRkDHVu_XrsWN3gb2EEsVw</t>
  </si>
  <si>
    <t>https://www.youtube.com/channel/UCIXIaHJM62iC5LyfG7kz_Jg</t>
  </si>
  <si>
    <t>https://www.youtube.com/channel/UCv5I8kinKQT_cBxhsscnlWQ</t>
  </si>
  <si>
    <t>https://www.youtube.com/user/simplyclevertoysnz</t>
  </si>
  <si>
    <t>https://www.youtube.com/channel/UCf9xTqXTItfs5R0JZqlomjA</t>
  </si>
  <si>
    <t>https://www.youtube.com/channel/UCPLLCRzzAGHGbLWkzinGErQ</t>
  </si>
  <si>
    <t>https://www.youtube.com/channel/UCBQItGOzOZ-FOMhFIKOgknA</t>
  </si>
  <si>
    <t>https://www.youtube.com/channel/UC3pnQ7MHDABUFungNcMQ7dA</t>
  </si>
  <si>
    <t>https://www.youtube.com/channel/UChStfPQJoxmZIqJcSzaF9Jw</t>
  </si>
  <si>
    <t>https://www.youtube.com/channel/UCBpu3yszh4E8DFiJenQcdkw</t>
  </si>
  <si>
    <t>https://www.youtube.com/channel/UCYVVW0NUb6X_T_Iz33yl3pQ</t>
  </si>
  <si>
    <t>https://www.youtube.com/channel/UC5gLvwT7-mIqU4GnCcpauoQ</t>
  </si>
  <si>
    <t>https://www.youtube.com/channel/UCFQt0hOP-1oGZxJs_0NmXpQ</t>
  </si>
  <si>
    <t>https://www.youtube.com/channel/UCUM8ElOFokkj69mrjLu4gjg</t>
  </si>
  <si>
    <t>https://www.youtube.com/channel/UCePAHj88yuJDRA_U2MfszaQ</t>
  </si>
  <si>
    <t>https://www.youtube.com/channel/UCYlZwrkxr3IpZlhfEY8hhFg</t>
  </si>
  <si>
    <t>https://www.youtube.com/channel/UC3TAc3QqlQzGPiYujS2JwOA</t>
  </si>
  <si>
    <t>https://www.youtube.com/channel/UCf9J5wUHr2mPISdAlFEaVGg</t>
  </si>
  <si>
    <t>https://www.youtube.com/channel/UCDPSEXaZKQhRLldZbUBMS6Q</t>
  </si>
  <si>
    <t>https://www.youtube.com/channel/UCWda0RFPFeV2TO54PNxTMmA</t>
  </si>
  <si>
    <t>https://www.youtube.com/channel/UC3TE_b51UWOwhR35YDdb-3w</t>
  </si>
  <si>
    <t>https://www.youtube.com/channel/UC1X0zgwWlWHmNC59xWhMXQA</t>
  </si>
  <si>
    <t>https://www.youtube.com/user/FrigginBoomToys</t>
  </si>
  <si>
    <t>https://www.youtube.com/channel/UCY4AjulDeyAsMxmBk7HfmGg</t>
  </si>
  <si>
    <t>https://www.youtube.com/channel/UCy89vOsjQkb7mYI5hW-BkQw</t>
  </si>
  <si>
    <t>https://www.youtube.com/channel/UCUH9vdpE4IhyjdnH57fsqlw</t>
  </si>
  <si>
    <t>https://www.youtube.com/channel/UCvwb-WxLrW1fYBmxyhjr8lQ</t>
  </si>
  <si>
    <t>https://www.youtube.com/channel/UCG3-sJf_ZVsmMJoTG5atCCw</t>
  </si>
  <si>
    <t>https://www.youtube.com/user/davidpaul1312</t>
  </si>
  <si>
    <t>https://www.youtube.com/channel/UCalmSnalAroAO4LS6ZiQa8A</t>
  </si>
  <si>
    <t>https://www.youtube.com/channel/UCjZ-Ekz7JDN6GDXwusvSHvg</t>
  </si>
  <si>
    <t>https://www.youtube.com/channel/UCn-wfy1PwOXzRY45PtbW4eg</t>
  </si>
  <si>
    <t>https://www.youtube.com/channel/UC54R4CRRkJL38bGcEBZ8K6g</t>
  </si>
  <si>
    <t>https://www.youtube.com/channel/UCoRReVQsekQ-tOwUo-lCOpA</t>
  </si>
  <si>
    <t>https://www.youtube.com/channel/UCkK5pdrNxzdkRudOqY8yRhg</t>
  </si>
  <si>
    <t>https://www.youtube.com/channel/UCAcOXuC3lkUjWkfBxvFX89w</t>
  </si>
  <si>
    <t>https://www.youtube.com/channel/UCSKHxKbb6bTHKQ0thCzyIFw</t>
  </si>
  <si>
    <t>https://www.youtube.com/channel/UCuuiLsHtTXOcFbLBWJfmBaw</t>
  </si>
  <si>
    <t>https://www.youtube.com/channel/UCCKl-Kp_1pCyrdGaArNMx8A</t>
  </si>
  <si>
    <t>https://www.youtube.com/channel/UC1IBUACUjPIqO1GDOmZpOTA</t>
  </si>
  <si>
    <t>https://www.youtube.com/user/kidsviewtoys</t>
  </si>
  <si>
    <t>https://www.youtube.com/channel/UCl3zv80CxAxVNS7-D0VL3VQ</t>
  </si>
  <si>
    <t>https://www.youtube.com/channel/UCXv-Dme0hvYBG8HCMdXkbgA</t>
  </si>
  <si>
    <t>https://www.youtube.com/user/ToyReviewLand</t>
  </si>
  <si>
    <t>https://www.youtube.com/channel/UCoaXFSbeH2K4HienjeOGcnw</t>
  </si>
  <si>
    <t>https://www.youtube.com/channel/UC3XBUowZ-gcg8rP9lZJrnnQ</t>
  </si>
  <si>
    <t>https://www.youtube.com/channel/UCydluP4WeubPkU-i2t4SGeQ</t>
  </si>
  <si>
    <t>https://www.youtube.com/channel/UC1Ok4NY-AMZqZjuiR7dp4gg</t>
  </si>
  <si>
    <t>https://www.youtube.com/user/FamilyToysCollector</t>
  </si>
  <si>
    <t>https://www.youtube.com/channel/UCfdCftyW4vHXtNmrRajds5g</t>
  </si>
  <si>
    <t>https://www.youtube.com/channel/UCB2cwIMNe7CoZnFo1dAtPBQ</t>
  </si>
  <si>
    <t>https://www.youtube.com/channel/UCJFDb15TQ9fYvwojqYqbSXQ</t>
  </si>
  <si>
    <t>https://www.youtube.com/channel/UCqit1Av9B7djQaMLSerP-pg</t>
  </si>
  <si>
    <t>https://www.youtube.com/channel/UCtY7v2JlVBBUHdr8jh_biEg</t>
  </si>
  <si>
    <t>https://www.youtube.com/channel/UCN8bXaJv322n3K_P-NXtMTw</t>
  </si>
  <si>
    <t>https://www.youtube.com/channel/UC9BEBvWWci7TAkB3T3YiF9Q</t>
  </si>
  <si>
    <t>https://www.youtube.com/channel/UC2KEv0ru9FlBv6BEicmo7-A</t>
  </si>
  <si>
    <t>https://www.youtube.com/channel/UCFdQVw9nCC1Wn0pU2TDRw8Q</t>
  </si>
  <si>
    <t>https://www.youtube.com/channel/UCEhCQ78n5qLcO6--Aw8HHRQ</t>
  </si>
  <si>
    <t>https://www.youtube.com/user/owenstoyreview</t>
  </si>
  <si>
    <t>https://www.youtube.com/channel/UCf4u1TkL9Q8TzLCp9R4bvHw</t>
  </si>
  <si>
    <t>https://www.youtube.com/channel/UCsIpNBcovgWNOQ_Lge7PnMw</t>
  </si>
  <si>
    <t>https://www.youtube.com/channel/UC63GvNF-AD-J_HdjWA9Iw3A</t>
  </si>
  <si>
    <t>https://www.youtube.com/channel/UCmeNL9Nc2H1Mezu3gcb1hlA</t>
  </si>
  <si>
    <t>https://www.youtube.com/channel/UCxs67i-U2pMU57Kgyt19oDg</t>
  </si>
  <si>
    <t>https://www.youtube.com/user/TheKingsToys</t>
  </si>
  <si>
    <t>https://www.youtube.com/user/nirontoys</t>
  </si>
  <si>
    <t>https://www.youtube.com/channel/UCow9XxDENBQ_to9IDihPgYA</t>
  </si>
  <si>
    <t>https://www.youtube.com/user/ToyTasting</t>
  </si>
  <si>
    <t>https://www.youtube.com/channel/UC9NhgulThNB_20yUSVW4xVw</t>
  </si>
  <si>
    <t>https://www.youtube.com/channel/UCZRZJtw-L89jxsM9Vq-aaCg</t>
  </si>
  <si>
    <t>https://www.youtube.com/channel/UCF8fmIa5Rm9Yp_2XK0vgx2A</t>
  </si>
  <si>
    <t>https://www.youtube.com/channel/UCiML6tUpFEOw2Gur-f-tEyw</t>
  </si>
  <si>
    <t>https://www.youtube.com/user/VTechToysUK</t>
  </si>
  <si>
    <t>https://www.youtube.com/user/seotoyreview</t>
  </si>
  <si>
    <t>https://www.youtube.com/channel/UCAU9Ey3WSVVZ9k8DkxNQ1Xg</t>
  </si>
  <si>
    <t>https://www.youtube.com/channel/UCE0cWpq6A-JQbn341mnfcvw</t>
  </si>
  <si>
    <t>https://www.youtube.com/channel/UCFenTk9fCt7GsZAQAK5O-Og</t>
  </si>
  <si>
    <t>https://www.youtube.com/channel/UCYfVi-_WTUu5nfKt8knB4kg</t>
  </si>
  <si>
    <t>https://www.youtube.com/user/ZuruToys</t>
  </si>
  <si>
    <t>https://www.youtube.com/channel/UCN0oJRA4vYtRRAnQuT5s_gQ</t>
  </si>
  <si>
    <t>https://www.youtube.com/channel/UCtfiBUDZlOXcE90B_-_DiMQ</t>
  </si>
  <si>
    <t>https://www.youtube.com/channel/UCEt50ZvC_CtHHWB3TZKv9bA</t>
  </si>
  <si>
    <t>https://www.youtube.com/channel/UCW4nsWAkneVezBWljiLzvdw</t>
  </si>
  <si>
    <t>https://www.youtube.com/channel/UCofz9k-cxf44ptiSwRspyhQ</t>
  </si>
  <si>
    <t>https://www.youtube.com/channel/UCsi6k7GxOv8j6z47arpk_zA</t>
  </si>
  <si>
    <t>https://www.youtube.com/channel/UCXSvZthhk3lLnblVH3x9MkA</t>
  </si>
  <si>
    <t>https://www.youtube.com/channel/UCWyw0MCfAc8OvVc_iQOmERQ</t>
  </si>
  <si>
    <t>https://www.youtube.com/channel/UCMJMQpisAsHo-VsrWqBpNOg</t>
  </si>
  <si>
    <t>https://www.youtube.com/channel/UCgScz3Nf_6slBFpc6JSJNhg</t>
  </si>
  <si>
    <t>https://www.youtube.com/channel/UCNKDPYyiF_XY4hYAkBuU_TQ</t>
  </si>
  <si>
    <t>https://www.youtube.com/channel/UCoWsJwtoDzBfFI-egTXG6Dg</t>
  </si>
  <si>
    <t>https://www.youtube.com/channel/UCgE-jwy29AT5TUwcFlhzplw</t>
  </si>
  <si>
    <t>https://www.youtube.com/channel/UCDxA8r8kmkIwXMNQ3yI5zUg</t>
  </si>
  <si>
    <t>https://www.youtube.com/user/longstoys</t>
  </si>
  <si>
    <t>https://www.youtube.com/channel/UCPbZYAIsv8mgpxUN7JHe53w</t>
  </si>
  <si>
    <t>https://www.youtube.com/channel/UCSsfNiAoqz1RYj-3mNhk4iw</t>
  </si>
  <si>
    <t>https://www.youtube.com/channel/UCI55Yj9y3-5_vV7eW6qZHJA</t>
  </si>
  <si>
    <t>https://www.youtube.com/channel/UC11GIptRJVK0UDLAMa09u9g</t>
  </si>
  <si>
    <t>https://www.youtube.com/channel/UCWGH9AG_aq4jdDhOGnkyCww</t>
  </si>
  <si>
    <t>https://www.youtube.com/channel/UCrbP56_q4Xdsz7Ahasf-wew</t>
  </si>
  <si>
    <t>https://www.youtube.com/channel/UCf_Q5LVGuI3bASuwKdiLAFA</t>
  </si>
  <si>
    <t>https://www.youtube.com/channel/UCTiACSuWlwxw0WMCYr2n41g</t>
  </si>
  <si>
    <t>https://www.youtube.com/channel/UCeUA-glBzlLibMRHEoqvgXQ</t>
  </si>
  <si>
    <t>https://www.youtube.com/channel/UC9fTgS_aDzb0pp4uhhXP54w</t>
  </si>
  <si>
    <t>https://www.youtube.com/channel/UCMV04x0qBjqh6RlV1jmFxAQ</t>
  </si>
  <si>
    <t>https://www.youtube.com/channel/UCtW6YgXpx454fX6rWmFhKdw</t>
  </si>
  <si>
    <t>https://www.youtube.com/channel/UCH02rFTPjBAXKXWmoEwYaGg</t>
  </si>
  <si>
    <t>https://www.youtube.com/channel/UCe6QHyohO9KSXJkicKg8LLQ</t>
  </si>
  <si>
    <t>https://www.youtube.com/channel/UCYCjilwPOJeqw1c4fnrHcOg</t>
  </si>
  <si>
    <t>https://www.youtube.com/channel/UCxJYdrQ6ZTTyqMtDX5tAcnA</t>
  </si>
  <si>
    <t>https://www.youtube.com/channel/UCXgNAr68YTBn6vxLrf1OEEw</t>
  </si>
  <si>
    <t>https://www.youtube.com/channel/UC2NXfY7M4eSTKXX-frophXw</t>
  </si>
  <si>
    <t>https://www.youtube.com/channel/UC4Q1TlSnZRtrVe-rgMnZXng</t>
  </si>
  <si>
    <t>https://www.youtube.com/channel/UCgGwuSL-fVxZoztAR1oe5IQ</t>
  </si>
  <si>
    <t>https://www.youtube.com/channel/UCrCNiy-dsWgqCybxgb_IkPQ</t>
  </si>
  <si>
    <t>https://www.youtube.com/channel/UCIeaVhHMoDMuWWsDadEi-9A</t>
  </si>
  <si>
    <t>https://www.youtube.com/channel/UC2jCfE8e6LPP8nELeyB92bg</t>
  </si>
  <si>
    <t>https://www.youtube.com/channel/UCNdg5C3oJJrBxkUUeaHzpgw</t>
  </si>
  <si>
    <t>https://www.youtube.com/channel/UCsORqCTn-6JHnAxoaxI9bcw</t>
  </si>
  <si>
    <t>https://www.youtube.com/channel/UCBd64buBcFvPvzhRJLE21KA</t>
  </si>
  <si>
    <t>https://www.youtube.com/channel/UCypmLT-VszucXi8TKnq4PUA</t>
  </si>
  <si>
    <t>https://www.youtube.com/channel/UChX7HqySx0W-7Pvy-ynGuUg</t>
  </si>
  <si>
    <t>https://www.youtube.com/channel/UCOzWPw6zV5NanGm5YrwmmXg</t>
  </si>
  <si>
    <t>https://www.youtube.com/channel/UCiRw9xGyL2b6lYfWR1ASIaA</t>
  </si>
  <si>
    <t>https://www.youtube.com/channel/UCxIxzjKBdM244xFFpiP0i8w</t>
  </si>
  <si>
    <t>https://www.youtube.com/channel/UCscyvLXk0V9t3u1wB9CzGkg</t>
  </si>
  <si>
    <t>https://www.youtube.com/channel/UCxVnRNg1rKsa0fNKJn_KvhQ</t>
  </si>
  <si>
    <t>https://www.youtube.com/channel/UCgXtoHesvVLdAMbLvx9HHQg</t>
  </si>
  <si>
    <t>https://www.youtube.com/channel/UCS6bsvHVNcjIS0utGJXa4bg</t>
  </si>
  <si>
    <t>https://www.youtube.com/channel/UCbgEbhSobL9EuamO-5Bwr1w</t>
  </si>
  <si>
    <t>https://www.youtube.com/channel/UCbGsJIfd66LLdvDae9lJvMg</t>
  </si>
  <si>
    <t>https://www.youtube.com/channel/UCtCRqkyw02rlU00-8QKC8fg</t>
  </si>
  <si>
    <t>https://www.youtube.com/channel/UC6m-3wltUHuz9r0GtvFmD0A</t>
  </si>
  <si>
    <t>https://www.youtube.com/user/NikuToys</t>
  </si>
  <si>
    <t>https://www.youtube.com/channel/UC8ZkNc7uwEORhX1VH_iJkLQ</t>
  </si>
  <si>
    <t>https://www.youtube.com/channel/UCO_6w6LcNZclB8db0NnYTDQ</t>
  </si>
  <si>
    <t>https://www.youtube.com/channel/UCV3rkxm2GPZ6LjaNHX8yvIA</t>
  </si>
  <si>
    <t>https://www.youtube.com/channel/UCoZFxG2LzLxULgw_p1xMcPg</t>
  </si>
  <si>
    <t>https://www.youtube.com/channel/UCr5uORFE9OAdo24Ge096jSQ</t>
  </si>
  <si>
    <t>https://www.youtube.com/channel/UCN-rORZV9ltEZTUTL8a4oaw</t>
  </si>
  <si>
    <t>https://www.youtube.com/channel/UCNJv8s1KJ5ApUNxlAT7Abag</t>
  </si>
  <si>
    <t>https://www.youtube.com/channel/UChqYTdIpQGMkpF9ejUN6AYA</t>
  </si>
  <si>
    <t>https://www.youtube.com/channel/UCBa6NwlZXPEZK7z456SiUhw</t>
  </si>
  <si>
    <t>https://www.youtube.com/channel/UCe2oIj4xNG3ONFhCAbGDk5A</t>
  </si>
  <si>
    <t>https://www.youtube.com/channel/UCSxVXxvgv9wUeLgyeows_6w</t>
  </si>
  <si>
    <t>https://www.youtube.com/user/toytonics</t>
  </si>
  <si>
    <t>https://www.youtube.com/channel/UCXd5OvsZX5R25sfomfAL81w</t>
  </si>
  <si>
    <t>https://www.youtube.com/channel/UCTfaRWq4cUSoCf7150JviyA</t>
  </si>
  <si>
    <t>https://www.youtube.com/channel/UCWtquCYAXhPOGSrrxs1SlSA</t>
  </si>
  <si>
    <t>https://www.youtube.com/channel/UCV9n0T4cn34Q1HTjGOkIwGQ</t>
  </si>
  <si>
    <t>https://www.youtube.com/channel/UCy4JSTqW-QdSaEltENHnJbg</t>
  </si>
  <si>
    <t>https://www.youtube.com/channel/UCIyiUBXfaenaTE7_EsabMzQ</t>
  </si>
  <si>
    <t>https://www.youtube.com/channel/UClEI3NSJIsZd7R8n1FMTwLw</t>
  </si>
  <si>
    <t>https://www.youtube.com/channel/UCp4FLtDF3Rvag7NyIZBO77A</t>
  </si>
  <si>
    <t>https://www.youtube.com/channel/UC7ZRvPCDGxt072OpHK8wkLg</t>
  </si>
  <si>
    <t>https://www.youtube.com/channel/UCig353iXTex_TOLE1t7jfcQ</t>
  </si>
  <si>
    <t>https://www.youtube.com/channel/UCfIH9Fo_gPywZfO9yZyOczA</t>
  </si>
  <si>
    <t>https://www.youtube.com/channel/UCxDRpcLy5EouPPB_2PYzkdQ</t>
  </si>
  <si>
    <t>https://www.youtube.com/channel/UC9cTxKQwHmSbLPlc9OvWaHA</t>
  </si>
  <si>
    <t>https://www.youtube.com/channel/UCIu74wDvbijNcE_vQ6R691A</t>
  </si>
  <si>
    <t>https://www.youtube.com/user/desenedinepoca</t>
  </si>
  <si>
    <t>https://www.youtube.com/channel/UCqM46d1QQRKZa5LysI1cyGg</t>
  </si>
  <si>
    <t>https://www.youtube.com/channel/UCTgWPHE3UMLrVTMqMAnCA7A</t>
  </si>
  <si>
    <t>https://www.youtube.com/channel/UCpOOHCPDTBo6mbiILwFH8uA</t>
  </si>
  <si>
    <t>https://www.youtube.com/channel/UCsqWSDsR9315rEVWKWEBOJQ</t>
  </si>
  <si>
    <t>https://www.youtube.com/channel/UC36YVxMpFX2heAci5LiaXBg</t>
  </si>
  <si>
    <t>https://www.youtube.com/channel/UCPo1JclOmg1G4SAqEHQWCUQ</t>
  </si>
  <si>
    <t>https://www.youtube.com/channel/UCxB25apD2g8GbXbSEY8vOog</t>
  </si>
  <si>
    <t>https://www.youtube.com/channel/UC_MSt7PeOwUYZMiLTV7y6Cw</t>
  </si>
  <si>
    <t>https://www.youtube.com/channel/UCXZ2QQ9OY8IPWiqYqRRls4Q</t>
  </si>
  <si>
    <t>https://www.youtube.com/channel/UCp2acMCcpEOuyJCJXUnaZSQ</t>
  </si>
  <si>
    <t>https://www.youtube.com/channel/UC9cbjl7idqfv9m4eJzPwtEw</t>
  </si>
  <si>
    <t>https://www.youtube.com/channel/UCDl4o9kaadChL5DJPUAbrug</t>
  </si>
  <si>
    <t>https://www.youtube.com/channel/UC5-Ls8Bm1ueDkhMAVAQEq0w</t>
  </si>
  <si>
    <t>https://www.youtube.com/channel/UCutfgqZ2_GEFnwF4ve6NUwA</t>
  </si>
  <si>
    <t>https://www.youtube.com/channel/UCS4Q4GP-CHhino68MjuGcSQ</t>
  </si>
  <si>
    <t>https://www.youtube.com/channel/UC92CCgZ8UVuTg5LrWLuK-1w</t>
  </si>
  <si>
    <t>https://www.youtube.com/channel/UCp6Bx6InjYyXti52I6JUwIg</t>
  </si>
  <si>
    <t>https://www.youtube.com/channel/UCUfYVtRU4bR9pi2rMWiUB9w</t>
  </si>
  <si>
    <t>https://www.youtube.com/channel/UCzdcg8MfL80uKzjfJVCzsoA</t>
  </si>
  <si>
    <t>https://www.youtube.com/channel/UCZ05tkT6EF2PE9smJg-pMzQ</t>
  </si>
  <si>
    <t>https://www.youtube.com/user/LarissaMccroy</t>
  </si>
  <si>
    <t>https://www.youtube.com/channel/UC4f6LLE0lWEBvkWx_5BdbWg</t>
  </si>
  <si>
    <t>https://www.youtube.com/channel/UCFPp8bWO-XWfigfwKDhCDoA</t>
  </si>
  <si>
    <t>https://www.youtube.com/channel/UCLycnT14KuUvg0tDbQfbcOQ</t>
  </si>
  <si>
    <t>https://www.youtube.com/channel/UCDuotNTIHF6nX1xCFsBwH9Q</t>
  </si>
  <si>
    <t>https://www.youtube.com/channel/UCgfDL_SkxO36XjVU43grxJQ</t>
  </si>
  <si>
    <t>https://www.youtube.com/channel/UCLQZyEJ4K5CH5cid7ZKNOSw</t>
  </si>
  <si>
    <t>https://www.youtube.com/channel/UCdSgoApLIIyEL-DM8UNbXOA</t>
  </si>
  <si>
    <t>https://www.youtube.com/channel/UCj3bqDP7tFRGa6e8D-O2XYg</t>
  </si>
  <si>
    <t>https://www.youtube.com/channel/UCQi-mhlCXR3Uxr2WooDyJXg</t>
  </si>
  <si>
    <t>https://www.youtube.com/channel/UC1xJpbzl3xldPe2sMlMPDJw</t>
  </si>
  <si>
    <t>https://www.youtube.com/channel/UCBTbxoOMvI9_mAavah55RVw</t>
  </si>
  <si>
    <t>https://www.youtube.com/channel/UCnKC7dsURNx7rAQi8xaiHKw</t>
  </si>
  <si>
    <t>https://www.youtube.com/channel/UCLaykzTXQdRx4XP9jEaeL4Q</t>
  </si>
  <si>
    <t>https://www.youtube.com/channel/UCcvsHnNygS3ah8D6KcuEqag</t>
  </si>
  <si>
    <t>https://www.youtube.com/channel/UCR208LMbjRaWe_hhcPqZMCA</t>
  </si>
  <si>
    <t>https://www.youtube.com/channel/UCcj-LNdocYlmOlVpHp03ObA</t>
  </si>
  <si>
    <t>https://www.youtube.com/channel/UCXbwTxGLlQrKFHJlCrb9OvQ</t>
  </si>
  <si>
    <t>https://www.youtube.com/channel/UCWwMVDahfZMwwsBhBOjontQ</t>
  </si>
  <si>
    <t>https://www.youtube.com/channel/UClf2gNANjffsmhKayGueFJQ</t>
  </si>
  <si>
    <t>https://www.youtube.com/channel/UC4bGutp06OjLvIjQoqjb67w</t>
  </si>
  <si>
    <t>https://www.youtube.com/channel/UC88hKZCpjEO8gQ8EajY7KyQ</t>
  </si>
  <si>
    <t>https://www.youtube.com/channel/UCTL6kjJ7tFa5QLfhkPtOg3Q</t>
  </si>
  <si>
    <t>https://www.youtube.com/channel/UCaEE4vvHIO5jiROxSwEhv2A</t>
  </si>
  <si>
    <t>https://www.youtube.com/channel/UCozXEtm9EQ6qwk6DaEvqwxg</t>
  </si>
  <si>
    <t>https://www.youtube.com/channel/UCSU2TXCQYMotlDQXjvkTdUg</t>
  </si>
  <si>
    <t>https://www.youtube.com/channel/UC3pZxs0eG3Pq5M4kWaAGM2A</t>
  </si>
  <si>
    <t>https://www.youtube.com/channel/UCihigz0BugrqU7gSBnTatxw</t>
  </si>
  <si>
    <t>https://www.youtube.com/channel/UCrVIaGtGuInXo9fY4HZd_OQ</t>
  </si>
  <si>
    <t>https://www.youtube.com/channel/UCk-ky5uO8ahKPHIMcuPdgGQ</t>
  </si>
  <si>
    <t>https://www.youtube.com/channel/UCjCp0Cp575UuBHKxJZaCAUg</t>
  </si>
  <si>
    <t>https://www.youtube.com/channel/UCkBYTZipRg_a4bANtc9aoqg</t>
  </si>
  <si>
    <t>https://www.youtube.com/channel/UCeKYsqhKyxmhIZJznL7BKVA</t>
  </si>
  <si>
    <t>https://www.youtube.com/channel/UCXnPVUbD-OxDHm4qb3XAO4Q</t>
  </si>
  <si>
    <t>https://www.youtube.com/channel/UCcdwLMPsaU2ezNSJU1nFoBQ</t>
  </si>
  <si>
    <t>https://www.youtube.com/user/CyberVillageSolution</t>
  </si>
  <si>
    <t>https://www.youtube.com/channel/UCZyKuSVPyd-l1bRYTfxbt4Q</t>
  </si>
  <si>
    <t>https://www.youtube.com/channel/UCxz2cC4_n4uWiTaBL9l-tLw</t>
  </si>
  <si>
    <t>https://www.youtube.com/channel/UC2NcXZoCDR6aCQO86mgdZtA</t>
  </si>
  <si>
    <t>https://www.youtube.com/channel/UCmKy_mpl8mCDDTTg96d7mhw</t>
  </si>
  <si>
    <t>https://www.youtube.com/channel/UCVY0bbJsD5YaEySYqHGeA2Q</t>
  </si>
  <si>
    <t>https://www.youtube.com/channel/UCv7TYWhF5jhtuY3FDPf06Aw</t>
  </si>
  <si>
    <t>https://www.youtube.com/channel/UCpo6ejsJg0gLQ9YHisrythg</t>
  </si>
  <si>
    <t>https://www.youtube.com/user/fresbergcartoon</t>
  </si>
  <si>
    <t>https://www.youtube.com/channel/UCan48A3vtMqg1gvYmHl-iVA</t>
  </si>
  <si>
    <t>https://www.youtube.com/channel/UC2hPdz_mhZBvgGDsPWi0vgw</t>
  </si>
  <si>
    <t>https://www.youtube.com/channel/UCgbBuaEcTtPHYmjMDW9xOIg</t>
  </si>
  <si>
    <t>https://www.youtube.com/channel/UCZ0oy1xSqCtlh-79pVICutQ</t>
  </si>
  <si>
    <t>https://www.youtube.com/channel/UCwOS0K6uKOqoAWU7MUEtxaQ</t>
  </si>
  <si>
    <t>https://www.youtube.com/channel/UCV6P2pCgmn8FABCTekMQOmw</t>
  </si>
  <si>
    <t>https://www.youtube.com/channel/UCfN_AgTajkLlWnre8YxAGHg</t>
  </si>
  <si>
    <t>https://www.youtube.com/user/turmadamonicaTV</t>
  </si>
  <si>
    <t>https://www.youtube.com/user/checkgate</t>
  </si>
  <si>
    <t>https://www.youtube.com/channel/UCMU_RNU6KR49ZE8KmOcpdnA</t>
  </si>
  <si>
    <t>https://www.youtube.com/channel/UCvMF0dbLxjQVg9xCxIx8E6g</t>
  </si>
  <si>
    <t>https://www.youtube.com/user/hiphopharrytv</t>
  </si>
  <si>
    <t>https://www.youtube.com/user/pappakapsyl</t>
  </si>
  <si>
    <t>https://www.youtube.com/user/danmidayjay</t>
  </si>
  <si>
    <t>https://www.youtube.com/channel/UCC_1vJKrM_Mi4XJZtr0g0hA</t>
  </si>
  <si>
    <t>https://www.youtube.com/user/albertosanma</t>
  </si>
  <si>
    <t>https://www.youtube.com/channel/UCjvlSvJmWGJy4dYcbBZ7nVQ</t>
  </si>
  <si>
    <t>https://www.youtube.com/channel/UCZScL_r0A7Ahqn0xJULdOfw</t>
  </si>
  <si>
    <t>https://www.youtube.com/channel/UCwBA0PfQ_x03pmpPr7gk9LA</t>
  </si>
  <si>
    <t>https://www.youtube.com/channel/UCZrnmK_rH5hKsNjb2mABBhw</t>
  </si>
  <si>
    <t>https://www.youtube.com/channel/UCcIQcwnYrWEwfNnQ0tYTqLg</t>
  </si>
  <si>
    <t>https://www.youtube.com/channel/UCubCYVLQtsUVXXEKakV6xug</t>
  </si>
  <si>
    <t>https://www.youtube.com/channel/UC1k7ZTzOHBpIXMkZ4dgM6Vw</t>
  </si>
  <si>
    <t>https://www.youtube.com/channel/UCCoJauJ5iqMiOI8GjmEn0jg</t>
  </si>
  <si>
    <t>https://www.youtube.com/channel/UC8nEg6dPxjzImSask77-rNA</t>
  </si>
  <si>
    <t>https://www.youtube.com/channel/UCgQZek7UUAEjaChcExWQ16g</t>
  </si>
  <si>
    <t>https://www.youtube.com/channel/UCDxFVJYXCli3liDuRT8-hcA</t>
  </si>
  <si>
    <t>https://www.youtube.com/channel/UCSkpgyLJfM7sbnd5ZctA1FA</t>
  </si>
  <si>
    <t>https://www.youtube.com/channel/UCvpbfaQBteutzHeErrA1YsQ</t>
  </si>
  <si>
    <t>https://www.youtube.com/channel/UCXSQ3i-WZA1lytq1T3WJ40g</t>
  </si>
  <si>
    <t>https://www.youtube.com/channel/UCLnL2JTWTu_0iypfvt1mXZA</t>
  </si>
  <si>
    <t>https://www.youtube.com/channel/UCIcbWJtXOjzm38IxPxaOQ_Q</t>
  </si>
  <si>
    <t>https://www.youtube.com/channel/UC7ghww4GTO2uovNRdO36jFA</t>
  </si>
  <si>
    <t>https://www.youtube.com/channel/UCaZhEPIIvA3iGuszErTMLFA</t>
  </si>
  <si>
    <t>https://www.youtube.com/channel/UCjm7paXoIDQPZW1zVWWPRHw</t>
  </si>
  <si>
    <t>https://www.youtube.com/user/MinikCocuk1</t>
  </si>
  <si>
    <t>https://www.youtube.com/user/BreefoortGameChannel</t>
  </si>
  <si>
    <t>https://www.youtube.com/user/FunCartoonKidsTV</t>
  </si>
  <si>
    <t>https://www.youtube.com/user/BestKidGames</t>
  </si>
  <si>
    <t>https://www.youtube.com/channel/UCqdhF7Os8ynfFJZUigzDgtA</t>
  </si>
  <si>
    <t>https://www.youtube.com/user/RadioJHGames</t>
  </si>
  <si>
    <t>https://www.youtube.com/channel/UCXtSpm7YCCMtK96ubg14E9Q</t>
  </si>
  <si>
    <t>https://www.youtube.com/channel/UCZY7uoEZyniqHL2vZsdHi8w</t>
  </si>
  <si>
    <t>https://www.youtube.com/user/dailykidsgames</t>
  </si>
  <si>
    <t>https://www.youtube.com/channel/UCSnKqtCBKCIhnm-G-C_QVew</t>
  </si>
  <si>
    <t>https://www.youtube.com/channel/UCyo_d1wvh6q0vacXs01VMfw</t>
  </si>
  <si>
    <t>https://www.youtube.com/user/KidsGamesWatch</t>
  </si>
  <si>
    <t>https://www.youtube.com/channel/UCPlAqB1dgDwV6dqphqPJIeA</t>
  </si>
  <si>
    <t>https://www.youtube.com/channel/UC76bWRnf0vzG0Bp0OlYcdaw</t>
  </si>
  <si>
    <t>https://www.youtube.com/channel/UC2mhN9f0n0CoWGTG8VOXWOg</t>
  </si>
  <si>
    <t>https://www.youtube.com/channel/UCrWDVmLDmVCOxAs_KcslJiA</t>
  </si>
  <si>
    <t>https://www.youtube.com/channel/UCqbde7S2vDOStreeY2SeeLA</t>
  </si>
  <si>
    <t>https://www.youtube.com/channel/UCJWoixuPo7WO7a5bV4ArnqA</t>
  </si>
  <si>
    <t>https://www.youtube.com/channel/UCoXBe6CInBzZQ4RWpnT4-pA</t>
  </si>
  <si>
    <t>https://www.youtube.com/channel/UCMQGrUqWMUXAylFyrYu91iA</t>
  </si>
  <si>
    <t>https://www.youtube.com/channel/UC6a4TLbEOTF4N9sd7VcqASA</t>
  </si>
  <si>
    <t>https://www.youtube.com/channel/UClr6ZXUv12gOD06qkIW0VVQ</t>
  </si>
  <si>
    <t>https://www.youtube.com/channel/UC4qAoWBc-Wysguzhq665dMw</t>
  </si>
  <si>
    <t>https://www.youtube.com/user/KidsGamesGalore</t>
  </si>
  <si>
    <t>https://www.youtube.com/channel/UCr2-hwZNPjyL3_bIG1bdW8g</t>
  </si>
  <si>
    <t>https://www.youtube.com/channel/UCEuBqGH5GUHI2JKX--aBRaA</t>
  </si>
  <si>
    <t>https://www.youtube.com/channel/UCTWPqPN7furACf1S66ook1Q</t>
  </si>
  <si>
    <t>https://www.youtube.com/channel/UC8eoVGAOMLQXpfL3ViLwcwQ</t>
  </si>
  <si>
    <t>https://www.youtube.com/channel/UCzqc8LscK0yZy2XqRIF53Jw</t>
  </si>
  <si>
    <t>https://www.youtube.com/channel/UCkJI9zvI2O-IJ7h8ASFMYjA</t>
  </si>
  <si>
    <t>https://www.youtube.com/channel/UCOuZR1BzsEYxiF_8RDLDJrQ</t>
  </si>
  <si>
    <t>https://www.youtube.com/channel/UCYERODHV0D2AdwxlQDhDCYw</t>
  </si>
  <si>
    <t>https://www.youtube.com/channel/UC91yBVGDAYxl4aH3J3AcMkA</t>
  </si>
  <si>
    <t>https://www.youtube.com/channel/UCjK3pY2h6RXrdV9FUMDZijQ</t>
  </si>
  <si>
    <t>https://www.youtube.com/channel/UCj-XPL5OQNCTZqlipnADlyA</t>
  </si>
  <si>
    <t>https://www.youtube.com/user/InKidsGames</t>
  </si>
  <si>
    <t>https://www.youtube.com/channel/UCCnL-rGKYUmYOUgTa9RDQGw</t>
  </si>
  <si>
    <t>https://www.youtube.com/channel/UCCQEnJkcOMb0awUWVrVtjnQ</t>
  </si>
  <si>
    <t>https://www.youtube.com/channel/UC0LdXjE-bAyYDEVzuqDA3rw</t>
  </si>
  <si>
    <t>https://www.youtube.com/channel/UCPRZiNZzIPkbTej1RyhXE5A</t>
  </si>
  <si>
    <t>https://www.youtube.com/channel/UC5Lx-6xVJQwAaAoAdVcH-ew</t>
  </si>
  <si>
    <t>https://www.youtube.com/channel/UC6ay2-2JFtZnuCWqmjAHjAQ</t>
  </si>
  <si>
    <t>https://www.youtube.com/user/AndreusSK</t>
  </si>
  <si>
    <t>https://www.youtube.com/user/CookieSwirlC</t>
  </si>
  <si>
    <t>https://www.youtube.com/channel/UCWwWOFsW68TqXE-HZLC3WIA</t>
  </si>
  <si>
    <t>https://www.youtube.com/channel/UC295-Dw_tDNtZXFeAPAW6Aw</t>
  </si>
  <si>
    <t>https://www.youtube.com/channel/UCwaNuezahYT3BOjfXsne2mg</t>
  </si>
  <si>
    <t>https://www.youtube.com/channel/UC7TTtOQKMXTWWMtWQMIgVSA</t>
  </si>
  <si>
    <t>https://www.youtube.com/channel/UC4-eGDvOe41__-RiE0E9L6A</t>
  </si>
  <si>
    <t>https://www.youtube.com/channel/UCC-RHF_77zQdKcA75hr5oTQ</t>
  </si>
  <si>
    <t>https://www.youtube.com/channel/UCDfk8ogO6QGeJAYCY0QDzKw</t>
  </si>
  <si>
    <t>https://www.youtube.com/channel/UCWwqHwqLSrdWMgp5DZG5Dzg</t>
  </si>
  <si>
    <t>https://www.youtube.com/channel/UCpGdL9Sn3Q5YWUH2DVUW1Ug</t>
  </si>
  <si>
    <t>https://www.youtube.com/channel/UC66qTRH20AvahadBgw5YYyQ</t>
  </si>
  <si>
    <t>https://www.youtube.com/channel/UC5ZOSZ-Bpass2ZkJY9q9ISg</t>
  </si>
  <si>
    <t>https://www.youtube.com/channel/UC4-CH0epzZpD_ARhxCx6LaQ</t>
  </si>
  <si>
    <t>https://www.youtube.com/channel/UC_ItCy-BTDCULPpDPlieUKA</t>
  </si>
  <si>
    <t>https://www.youtube.com/channel/UCLsooMJoIpl_7ux2jvdPB-Q</t>
  </si>
  <si>
    <t>https://www.youtube.com/channel/UCoookXUzPciGrEZEXmh4Jjg</t>
  </si>
  <si>
    <t>https://www.youtube.com/channel/UC1aLdPsHl5R81q4Ga0YBkBw</t>
  </si>
  <si>
    <t>https://www.youtube.com/channel/UCAOtE1V7Ots4DjM8JLlrYgg</t>
  </si>
  <si>
    <t>https://www.youtube.com/channel/UC4NALVCmcmL5ntpV0thoH6w</t>
  </si>
  <si>
    <t>https://www.youtube.com/channel/UCKAqou7V9FAWXpZd9xtOg3Q</t>
  </si>
  <si>
    <t>https://www.youtube.com/channel/UCbCmjCuTUZos6Inko4u57UQ</t>
  </si>
  <si>
    <t>https://www.youtube.com/channel/UC5PYHgAzJ1wLEidB58SK6Xw</t>
  </si>
  <si>
    <t>https://www.youtube.com/channel/UC6gqv2Naj9JiowZgHfPstmg</t>
  </si>
  <si>
    <t>https://www.youtube.com/channel/UCJplp5SjeGSdVdwsfb9Q7lQ</t>
  </si>
  <si>
    <t>https://www.youtube.com/channel/UCor8EvHhpaIXDLxHJOioHiA</t>
  </si>
  <si>
    <t>https://www.youtube.com/channel/UC-F6LZSWz34xKknY8NNCzgQ</t>
  </si>
  <si>
    <t>https://www.youtube.com/channel/UCKWGr9VyIYn_c6gXbYctH3w</t>
  </si>
  <si>
    <t>https://www.youtube.com/channel/UC0otZdGYsA9KqVKAcn2peQA</t>
  </si>
  <si>
    <t>https://www.youtube.com/channel/UCbk3qpPiPvlHQeUkVkWVHEA</t>
  </si>
  <si>
    <t>https://www.youtube.com/channel/UCcPdnagMgx7KzxRnkvpuwyQ</t>
  </si>
  <si>
    <t>https://www.youtube.com/channel/UCsm77kEHBDEPgD4Ir3jSRYg</t>
  </si>
  <si>
    <t>https://www.youtube.com/channel/UCV1JuyDF9Re3HyXFGeqnC7Q</t>
  </si>
  <si>
    <t>https://www.youtube.com/channel/UCN5Zf3Zyb9Bp9NeqtNwnc5w</t>
  </si>
  <si>
    <t>https://www.youtube.com/channel/UChykAgU-scfS5ACassNTNVA</t>
  </si>
  <si>
    <t>https://www.youtube.com/channel/UCfw8x3VR-ElcaWW2Tg_jgSA</t>
  </si>
  <si>
    <t>https://www.youtube.com/channel/UC-FCbpK3Aaga0gPqc429Xhg</t>
  </si>
  <si>
    <t>https://www.youtube.com/channel/UCltxPmhl010tMQa8V4EjfRg</t>
  </si>
  <si>
    <t>https://www.youtube.com/channel/UCyCyTe_1bT2aIPwG_gxbyeg</t>
  </si>
  <si>
    <t>https://www.youtube.com/channel/UC2pE05QgKJVDywaRUtoWVUQ</t>
  </si>
  <si>
    <t>https://www.youtube.com/channel/UCvlE5gTbOvjiolFlEm-c_Ow</t>
  </si>
  <si>
    <t>https://www.youtube.com/channel/UC_Hi7Rvucm7u2PVfJVHEONA</t>
  </si>
  <si>
    <t>https://www.youtube.com/channel/UC0WxHitHehC-gm3r2BYV_FA</t>
  </si>
  <si>
    <t>https://www.youtube.com/channel/UCE76CBkDX591pxzps6bySOw</t>
  </si>
  <si>
    <t>https://www.youtube.com/channel/UCx554p1Bu_Mp1q0H_bEtZ1Q</t>
  </si>
  <si>
    <t>https://www.youtube.com/channel/UCvthuVsurPaVz2a7_4LepGg</t>
  </si>
  <si>
    <t>https://www.youtube.com/channel/UCZdGJgHbmqQcVZaJCkqDRwg</t>
  </si>
  <si>
    <t>https://www.youtube.com/channel/UCPVcTkw6E0iISxk2ruht9bw</t>
  </si>
  <si>
    <t>https://www.youtube.com/channel/UCwpcLKMwiuPg4aqImpGk6Ew</t>
  </si>
  <si>
    <t>https://www.youtube.com/channel/UCWiMuLgAnAlvljtGBZa8CMg</t>
  </si>
  <si>
    <t>https://www.youtube.com/channel/UCaRH3rDr3K3CEfhVqu5mgUQ</t>
  </si>
  <si>
    <t>https://www.youtube.com/channel/UC_8PAD0Qmi6_gpe77S1Atgg</t>
  </si>
  <si>
    <t>https://www.youtube.com/channel/UCpiP1WQ7PqWKAg8kslkf1TA</t>
  </si>
  <si>
    <t>https://www.youtube.com/channel/UCGydrkfIhUDNCotYQI8TJhA</t>
  </si>
  <si>
    <t>https://www.youtube.com/channel/UC4YImPQT-_0kCh5joATwyhw</t>
  </si>
  <si>
    <t>https://www.youtube.com/channel/UCyPz82J9A8xU5L6lHyLVHpw</t>
  </si>
  <si>
    <t>https://www.youtube.com/channel/UCfAPTv1LgeEWevG8X_6PUOQ</t>
  </si>
  <si>
    <t>https://www.youtube.com/channel/UCfUvCUBDg8OFeYR0p_zPz3g</t>
  </si>
  <si>
    <t>https://www.youtube.com/channel/UC1hdWnFHpTkJVPdUXiTckeg</t>
  </si>
  <si>
    <t>https://www.youtube.com/channel/UCVyM1Zknz3u2hGLAN2NVtZg</t>
  </si>
  <si>
    <t>https://www.youtube.com/channel/UCLMA3hS0hYdED3tzwqb4Bcg</t>
  </si>
  <si>
    <t>https://www.youtube.com/channel/UCQkdiJYgXTLj6x968TnaniQ</t>
  </si>
  <si>
    <t>https://www.youtube.com/channel/UCCRpB05sVrHWCsewPGZJhtw</t>
  </si>
  <si>
    <t>https://www.youtube.com/channel/UCBI3JuN_hyyNxi4fKLtISfg</t>
  </si>
  <si>
    <t>https://www.youtube.com/channel/UCOgyBpvl8g9vCklfuUJOi2Q</t>
  </si>
  <si>
    <t>https://www.youtube.com/channel/UC1LIheyqQXmQMqY873BlmDg</t>
  </si>
  <si>
    <t>https://www.youtube.com/channel/UCsCe7SNQckiRJ6y563SIupg</t>
  </si>
  <si>
    <t>https://www.youtube.com/channel/UCr1XX6mvp4yjiqKoJEycU0Q</t>
  </si>
  <si>
    <t>https://www.youtube.com/channel/UCMsYlKRInjvwKyoXQLSENXQ</t>
  </si>
  <si>
    <t>https://www.youtube.com/channel/UCxC8EI3WQ1ZbpDjHt8ciLXw</t>
  </si>
  <si>
    <t>https://www.youtube.com/channel/UChoJX5ifasCDIj_Ij3e5qvg</t>
  </si>
  <si>
    <t>https://www.youtube.com/channel/UCa6TeYZ2DlueFRne5DyAnyg</t>
  </si>
  <si>
    <t>https://www.youtube.com/channel/UCDlMf3zbdoWYzTwQsaD0fRA</t>
  </si>
  <si>
    <t>https://www.youtube.com/channel/UCYAB7hh1ohA8-iX54EpMdeA</t>
  </si>
  <si>
    <t>https://www.youtube.com/channel/UC5MAn_fVyFZZd3FuicGEgBg</t>
  </si>
  <si>
    <t>https://www.youtube.com/channel/UC-lHJZR3Gqxm24_Vd_AJ5Yw</t>
  </si>
  <si>
    <t>https://www.youtube.com/channel/UC78cxCAcp7JfQPgKxYdyGrg</t>
  </si>
  <si>
    <t>https://www.youtube.com/channel/UCmRvcwO7CunC82WPAFhJGoQ</t>
  </si>
  <si>
    <t>https://www.youtube.com/channel/UCq6VFHwMzcMXbuKyG7SQYIg</t>
  </si>
  <si>
    <t>https://www.youtube.com/channel/UCYd0us2OtW4d4-1cfpT2ktw</t>
  </si>
  <si>
    <t>https://www.youtube.com/channel/UCBwSufNse8VMBvQM_rCSvgQ</t>
  </si>
  <si>
    <t>https://www.youtube.com/user/nickelodeonjuniorfr</t>
  </si>
  <si>
    <t>https://www.youtube.com/user/nickelodeonfr</t>
  </si>
  <si>
    <t>https://www.youtube.com/channel/UCq8KR1lnewd5ZPx9_XKoubg</t>
  </si>
  <si>
    <t>https://www.youtube.com/channel/UCCfOrzszWTLYi4zSI4UZnFg</t>
  </si>
  <si>
    <t>https://www.youtube.com/channel/UCx_FwaFL_n95xOF31LKS77A</t>
  </si>
  <si>
    <t>https://www.youtube.com/channel/UCLBX_EEYprGgAxiMxg-bpCg</t>
  </si>
  <si>
    <t>https://www.youtube.com/channel/UC0x30zg5FzDAq-NDzCing7w</t>
  </si>
  <si>
    <t>https://www.youtube.com/channel/UCx1xhxQyzR4TT6PmXO0khbQ</t>
  </si>
  <si>
    <t>https://www.youtube.com/user/Tayo</t>
  </si>
  <si>
    <t>https://www.youtube.com/channel/UCUaZwCnn6Z-16BmkKngSs0g</t>
  </si>
  <si>
    <t>https://www.youtube.com/channel/UCc_alYmt_LTSb5oOjF8Stjw</t>
  </si>
  <si>
    <t>https://www.youtube.com/channel/UCA2nZZs7qorUdFpATwK0n3g</t>
  </si>
  <si>
    <t>https://www.youtube.com/channel/UCEJ5wHQVR2DLDPNkYI2YJWA</t>
  </si>
  <si>
    <t>https://www.youtube.com/channel/UCxUZwdsqshu2iLQwdEE6e7Q</t>
  </si>
  <si>
    <t>https://www.youtube.com/channel/UCci_1TYZq75xVPNic-zgFBg</t>
  </si>
  <si>
    <t>https://www.youtube.com/channel/UCv-DD4hbPVgZX8m9ftSzALg</t>
  </si>
  <si>
    <t>https://www.youtube.com/channel/UC6vEpFeTdWEpPJBrk2V1d4A</t>
  </si>
  <si>
    <t>https://www.youtube.com/channel/UC3IRvILzRRzPsdsV-GuwV7Q</t>
  </si>
  <si>
    <t>https://www.youtube.com/channel/UCxAUNLaIAWmhRh3PrF-1KpA</t>
  </si>
  <si>
    <t>https://www.youtube.com/channel/UCjah4obLivaa4UZ96hhJNMw</t>
  </si>
  <si>
    <t>https://www.youtube.com/channel/UCx887_DKO-8a__n-mTmR1eA</t>
  </si>
  <si>
    <t>https://www.youtube.com/channel/UCOnprKBB5g8HgTAr0CBCzzg</t>
  </si>
  <si>
    <t>https://www.youtube.com/channel/UCTjWonllhdoO70SxGvd4Taw</t>
  </si>
  <si>
    <t>https://www.youtube.com/channel/UCS94J1s6-qc8v7btCdS2pNg</t>
  </si>
  <si>
    <t>https://www.youtube.com/channel/UC4h78JgTid0oyWtER0eMzxQ</t>
  </si>
  <si>
    <t>https://www.youtube.com/channel/UCK1i2UviaXLUNrZlAFpw_jA</t>
  </si>
  <si>
    <t>https://www.youtube.com/channel/UCBJuxfqZuiibvcwSc8ViGsQ</t>
  </si>
  <si>
    <t>https://www.youtube.com/channel/UCRd7Ru12J0uQpstlGfzJuAw</t>
  </si>
  <si>
    <t>https://www.youtube.com/channel/UCozAuGJZ5MPoijz8IE_1Gtw</t>
  </si>
  <si>
    <t>https://www.youtube.com/channel/UCM1M7IQ6wN83MOyrOQaJeog</t>
  </si>
  <si>
    <t>https://www.youtube.com/channel/UCVv2jlSv9jn6T6xE8nofsuA</t>
  </si>
  <si>
    <t>https://www.youtube.com/channel/UCAmia3u27mHY-Y6c-lwakAQ</t>
  </si>
  <si>
    <t>https://www.youtube.com/channel/UCdji1Cfvq1baIKjzY-2o-MA</t>
  </si>
  <si>
    <t>https://www.youtube.com/channel/UC8uTWdM6Ns528noHMHBN15g</t>
  </si>
  <si>
    <t>https://www.youtube.com/channel/UCCI5Xsd_gCbZb9eTeOf9FdQ</t>
  </si>
  <si>
    <t>https://www.youtube.com/channel/UCMkfcY0uNTa7hccthSooPnQ</t>
  </si>
  <si>
    <t>https://www.youtube.com/channel/UCiVRX4S10jpL_AIVK_vqx2A</t>
  </si>
  <si>
    <t>https://www.youtube.com/channel/UCAdpXDXkrrYQXFtAbJixRUg</t>
  </si>
  <si>
    <t>https://www.youtube.com/channel/UCpEJRZdSpdVZ8vh63T9I2KQ</t>
  </si>
  <si>
    <t>https://www.youtube.com/channel/UCoCSjc-4JCGqOxuhuw-xjSw</t>
  </si>
  <si>
    <t>https://www.youtube.com/channel/UC_SzFYLEM3JRIcaxMAUzYrg</t>
  </si>
  <si>
    <t>https://www.youtube.com/channel/UCnMDoQ4SOEfd8KjSpy2bQtQ</t>
  </si>
  <si>
    <t>https://www.youtube.com/channel/UCY2jUnU118sVkdj2xafiJ0g</t>
  </si>
  <si>
    <t>https://www.youtube.com/channel/UCtlth0w7_mYqpHPViMhQ99Q</t>
  </si>
  <si>
    <t>https://www.youtube.com/channel/UCEy1zKkK9-ujYEkaSlTo1qg</t>
  </si>
  <si>
    <t>https://www.youtube.com/channel/UCVvke1BdYuZc7DYIAyDSQHQ</t>
  </si>
  <si>
    <t>https://www.youtube.com/channel/UC9QSJuIBLUT2GbjgKymkTaQ</t>
  </si>
  <si>
    <t>https://www.youtube.com/channel/UCLOyUtUlIy4uflR_nBb07cg</t>
  </si>
  <si>
    <t>https://www.youtube.com/channel/UCa3TEZehqejql2lgaTgO4JQ</t>
  </si>
  <si>
    <t>https://www.youtube.com/channel/UCo-o-x6bwgK-IyRlas84ldA</t>
  </si>
  <si>
    <t>https://www.youtube.com/channel/UCyrAIWaX14ZAGNHJjEnoCyA</t>
  </si>
  <si>
    <t>https://www.youtube.com/channel/UCVh8CF8pnsTE2Q97dn4KMJw</t>
  </si>
  <si>
    <t>https://www.youtube.com/channel/UCMfXktX6B6AzmgVk0LIJ45Q</t>
  </si>
  <si>
    <t>https://www.youtube.com/channel/UCnI4TsgvyZEjO79JuTXLJfQ</t>
  </si>
  <si>
    <t>https://www.youtube.com/channel/UCmCK7DVS30UnjZJq2McDuXA</t>
  </si>
  <si>
    <t>https://www.youtube.com/channel/UCOfZ8p-_AEg6fopreQoo6HQ</t>
  </si>
  <si>
    <t>https://www.youtube.com/channel/UCjxq9YFOGXx_wPr5Z8jidEA</t>
  </si>
  <si>
    <t>https://www.youtube.com/channel/UCFeUyPY6W8qX8w2o6oSiRmw</t>
  </si>
  <si>
    <t>https://www.youtube.com/channel/UCUhkLR2YOMtWF44kSb-TxyA</t>
  </si>
  <si>
    <t>https://www.youtube.com/channel/UCC-7t96Wrq1d5lwygxOvufQ</t>
  </si>
  <si>
    <t>https://www.youtube.com/channel/UCQ7x25F6YXY9DvGeHFxLhRQ</t>
  </si>
  <si>
    <t>https://www.youtube.com/channel/UCXZmw8-MuvH0QN5LdcKddCg</t>
  </si>
  <si>
    <t>https://www.youtube.com/channel/UCRU4SOuqkxOPZbcAESBn3fA</t>
  </si>
  <si>
    <t>https://www.youtube.com/channel/UC50vBAtklUoJF1Wx5q0pmuw</t>
  </si>
  <si>
    <t>https://www.youtube.com/channel/UCVrC5keFN8KJkGCAIIgwlFQ</t>
  </si>
  <si>
    <t>https://www.youtube.com/channel/UC9CsZoTaHZqZjnNZv7v3T1g</t>
  </si>
  <si>
    <t>https://www.youtube.com/channel/UCuIZllt4s2cQvmH-pH94_gA</t>
  </si>
  <si>
    <t>https://www.youtube.com/channel/UCjS0hMS5sneIgsb3PjBc0Bw</t>
  </si>
  <si>
    <t>https://www.youtube.com/channel/UC-1haYCExpH9FA5oYMjzpfw</t>
  </si>
  <si>
    <t>https://www.youtube.com/channel/UCKV2MIICJ8Oa7_he1IZJEVw</t>
  </si>
  <si>
    <t>https://www.youtube.com/channel/UC282p6WVfdNBr7lMmgNQ6sw</t>
  </si>
  <si>
    <t>https://www.youtube.com/channel/UCUgDm8nMXvu9cxP7RJrO7uw</t>
  </si>
  <si>
    <t>https://www.youtube.com/channel/UCdPG86Ahrf9A8YzBnFDAaEg</t>
  </si>
  <si>
    <t>https://www.youtube.com/channel/UCLoKWb_rlp80mg0aSLtsUGw</t>
  </si>
  <si>
    <t>https://www.youtube.com/channel/UCi8tNtYdNwIzrM0GY8Dq0Kg</t>
  </si>
  <si>
    <t>https://www.youtube.com/channel/UCPcynnZcILjm0e2aaaTuCjw</t>
  </si>
  <si>
    <t>https://www.youtube.com/channel/UCscjd-azZ1AqHxxrO6YDIQg</t>
  </si>
  <si>
    <t>https://www.youtube.com/channel/UCU2zNeYhf9pi_wSqFbYE96w</t>
  </si>
  <si>
    <t>https://www.youtube.com/channel/UCO66lK14MYiXlu0A6pQ4ouA</t>
  </si>
  <si>
    <t>https://www.youtube.com/channel/UCHbJML11qXBSoJjPMs0x3ag</t>
  </si>
  <si>
    <t>https://www.youtube.com/channel/UCqNmJfc7RgMU6hTxOOuCYHQ</t>
  </si>
  <si>
    <t>https://www.youtube.com/channel/UCuD71YaecVe2A1DVs3IldTA</t>
  </si>
  <si>
    <t>https://www.youtube.com/channel/UCWbHJTyhqEHoyfgZWwI6v1A</t>
  </si>
  <si>
    <t>https://www.youtube.com/channel/UCDRdPzo9qB5xwQNJsC0n9lg</t>
  </si>
  <si>
    <t>https://www.youtube.com/channel/UCLpMvM_siamqLBt5w5ICILg</t>
  </si>
  <si>
    <t>https://www.youtube.com/channel/UCiujgbcZjMKYk3DS4vog0FQ</t>
  </si>
  <si>
    <t>https://www.youtube.com/channel/UCw1SQ6QRRtfAhrN_cjkrOgA</t>
  </si>
  <si>
    <t>https://www.youtube.com/channel/UCMR4Rk-v2jDm1gf_xTgRMfg</t>
  </si>
  <si>
    <t>https://www.youtube.com/channel/UCx0eQsDrjn-EXMWeusTh2cQ</t>
  </si>
  <si>
    <t>https://www.youtube.com/channel/UCYY7BOxPt8JyXasG8m6eoDQ</t>
  </si>
  <si>
    <t>https://www.youtube.com/channel/UCbm1H5lQ7TLMNwwJALinjww</t>
  </si>
  <si>
    <t>https://www.youtube.com/channel/UCxutPqfWSdYqaK8_tlc5PBA</t>
  </si>
  <si>
    <t>https://www.youtube.com/channel/UCHE0FLZs17sBaMUGt9N1Qow</t>
  </si>
  <si>
    <t>https://www.youtube.com/channel/UCUY6t_N9MyEWu6I0ZXkbtKA</t>
  </si>
  <si>
    <t>https://www.youtube.com/channel/UCEmmT1h15mS8baHGarsubQA</t>
  </si>
  <si>
    <t>https://www.youtube.com/channel/UCwawAhSsdZ4hO2WPOdM_iYw</t>
  </si>
  <si>
    <t>https://www.youtube.com/channel/UCn62D4dnovepLH9lzm2fjSA</t>
  </si>
  <si>
    <t>https://www.youtube.com/channel/UCUxHzoqK-xqfD8yDqHE-q1A</t>
  </si>
  <si>
    <t>https://www.youtube.com/channel/UCVbPnm-qCjH-8Yl1-k4BQkA</t>
  </si>
  <si>
    <t>https://www.youtube.com/channel/UCeZQXIvIl3Nt53JhP9bv-LA</t>
  </si>
  <si>
    <t>https://www.youtube.com/channel/UC1D6TnX5EefINCukL_tJf3Q</t>
  </si>
  <si>
    <t>https://www.youtube.com/channel/UCm3i_4mXCwalqF7E2wuevMw</t>
  </si>
  <si>
    <t>https://www.youtube.com/channel/UCErphF_9VoXQB29BVDK9_Jw</t>
  </si>
  <si>
    <t>https://www.youtube.com/channel/UCbmFeuMKVHUbZaqWemQv6rg</t>
  </si>
  <si>
    <t>https://www.youtube.com/channel/UCSk7sDhWYzRep-1bvZj51sQ</t>
  </si>
  <si>
    <t>https://www.youtube.com/channel/UCM87TQhMS1bsa_Oj12eMLgA</t>
  </si>
  <si>
    <t>https://www.youtube.com/channel/UCZHyeFxCn2McrvL2BktDMiQ</t>
  </si>
  <si>
    <t>https://www.youtube.com/channel/UCjsfBituOiCYAXc89rH4FnQ</t>
  </si>
  <si>
    <t>https://www.youtube.com/channel/UCoK5NOxkZBLfI_5eqf8Es4Q</t>
  </si>
  <si>
    <t>https://www.youtube.com/channel/UCdJogM0meUIVsEsKAygG9Jw</t>
  </si>
  <si>
    <t>https://www.youtube.com/channel/UCObfIFcPxDOsyNXTG3ISyBg</t>
  </si>
  <si>
    <t>https://www.youtube.com/channel/UCvxRroLzLSaKZWDDfZW5B4w</t>
  </si>
  <si>
    <t>https://www.youtube.com/channel/UCRgCbwOa1f76Ec_eRBhhezA</t>
  </si>
  <si>
    <t>https://www.youtube.com/channel/UC1PJ4a8bysBOKcHMAmehiyw</t>
  </si>
  <si>
    <t>https://www.youtube.com/channel/UCkIz27-hS4O-mCiChXZgNKw</t>
  </si>
  <si>
    <t>https://www.youtube.com/channel/UC2stYODAPwfTkBjAl2ZQ_BA</t>
  </si>
  <si>
    <t>https://www.youtube.com/channel/UCbhy5QP01PaezcPQxuFY8aA</t>
  </si>
  <si>
    <t>https://www.youtube.com/channel/UCGDV4-Gr3gyc-eGCgRtXknw</t>
  </si>
  <si>
    <t>https://www.youtube.com/channel/UCQhNE6T0oHGmM4uxvc43-aw</t>
  </si>
  <si>
    <t>https://www.youtube.com/channel/UCB9yMU3_2GV2L9h86auUDTA</t>
  </si>
  <si>
    <t>https://www.youtube.com/channel/UCXlOesa1twbhiVSF09QCRsA</t>
  </si>
  <si>
    <t>https://www.youtube.com/channel/UCPC55dCdzIjNJd421LbK3uw</t>
  </si>
  <si>
    <t>https://www.youtube.com/channel/UC2xjgvWb9cx5F637XjsUNxw</t>
  </si>
  <si>
    <t>https://www.youtube.com/channel/UCiha1h9wDB6MBXQKtttqHUg</t>
  </si>
  <si>
    <t>https://www.youtube.com/channel/UCMNmwqCtCSpftrbvR3KkHDA</t>
  </si>
  <si>
    <t>https://www.youtube.com/channel/UCtDEv53uunRppgqPmPvm50g</t>
  </si>
  <si>
    <t>https://www.youtube.com/channel/UCS5Oz6CHmeoF7vSad0qqXfw</t>
  </si>
  <si>
    <t>https://www.youtube.com/channel/UCGGTAB19HlHEWPwwmxHsEKA</t>
  </si>
  <si>
    <t>https://www.youtube.com/channel/UCd534c_ehOvrLVL2v7Nl61w</t>
  </si>
  <si>
    <t>https://www.youtube.com/channel/UCpekra_v5x9oNXRRHtj_HNQ</t>
  </si>
  <si>
    <t>https://www.youtube.com/channel/UCMeHAt_Yn0Z0PLdzp12KrKA</t>
  </si>
  <si>
    <t>https://www.youtube.com/channel/UCewGZGE1lzcWCb_uohQ1BQg</t>
  </si>
  <si>
    <t>https://www.youtube.com/channel/UCgYz10I32uQn2kD4bfD6WMQ</t>
  </si>
  <si>
    <t>https://www.youtube.com/channel/UCP8J9BtB65LkIvCRgwJ02mw</t>
  </si>
  <si>
    <t>https://www.youtube.com/channel/UCwIWAbIeu0xI0ReKWOcw3eg</t>
  </si>
  <si>
    <t>https://www.youtube.com/channel/UCUidtbekzmCTXefDmob28mg</t>
  </si>
  <si>
    <t>https://www.youtube.com/channel/UCvGk9DA-SOtlPLM1seNAl1Q</t>
  </si>
  <si>
    <t>https://www.youtube.com/channel/UC99sXeE7clFcNSZilzjCPyQ</t>
  </si>
  <si>
    <t>https://www.youtube.com/channel/UCzYfz8uibvnB7Yc1LjePi4g</t>
  </si>
  <si>
    <t>https://www.youtube.com/channel/UCCP5O6eT91JuJKncNSDLHJQ</t>
  </si>
  <si>
    <t>https://www.youtube.com/channel/UCr_8V26xVWXLfafxI3gpsRg</t>
  </si>
  <si>
    <t>https://www.youtube.com/channel/UCogFmwd_6QgQ4qZtU2gDDVQ</t>
  </si>
  <si>
    <t>https://www.youtube.com/channel/UC8wFUTmW2yLVdJD76n7cMtg</t>
  </si>
  <si>
    <t>https://www.youtube.com/channel/UCmf9W2QvL7UsOTuh6u7KnNg</t>
  </si>
  <si>
    <t>https://www.youtube.com/channel/UCUk7VggtJdo9XYTy3Z5QVAw</t>
  </si>
  <si>
    <t>https://www.youtube.com/channel/UC9aDY1QGeUQI6vR7ikm0KrA</t>
  </si>
  <si>
    <t>https://www.youtube.com/channel/UCYfbq37VGb-07tDS0FGtsPw</t>
  </si>
  <si>
    <t>https://www.youtube.com/channel/UCke6I9N4KfC968-yRcd5YRg</t>
  </si>
  <si>
    <t>https://www.youtube.com/channel/UC0DZmkupLYwc0yDsfocLh0A</t>
  </si>
  <si>
    <t>https://www.youtube.com/channel/UCXOSzGyN3EPZfKE2hujeIYA</t>
  </si>
  <si>
    <t>https://www.youtube.com/channel/UCtNBFUsxj2YVbEc5HquzFqg</t>
  </si>
  <si>
    <t>https://www.youtube.com/channel/UCTTJMptGhfJA67e40DlqbNw</t>
  </si>
  <si>
    <t>https://www.youtube.com/channel/UCudZ1fVvCSPMoVcqa7kxgGw</t>
  </si>
  <si>
    <t>https://www.youtube.com/channel/UCzNhowpzT4AwyIW7Unk_B5Q</t>
  </si>
  <si>
    <t>https://www.youtube.com/channel/UCE_URvMQZgvPqd8rzlFF58A</t>
  </si>
  <si>
    <t>https://www.youtube.com/channel/UCmRY4NSGK52lP_Lz11CjdYw</t>
  </si>
  <si>
    <t>https://www.youtube.com/channel/UCfjV40Ip9lDhENN-IYd4Vig</t>
  </si>
  <si>
    <t>https://www.youtube.com/channel/UCscJ5VX8lHT_3ROYPV3p2pQ</t>
  </si>
  <si>
    <t>https://www.youtube.com/channel/UCXugUcFPu-u1rIywbXdfhUw</t>
  </si>
  <si>
    <t>https://www.youtube.com/channel/UCYl1ukY1PXLhRb-yBux4z8g</t>
  </si>
  <si>
    <t>https://www.youtube.com/channel/UCdZoVLv1XHLLLJTSNcifuDQ</t>
  </si>
  <si>
    <t>https://www.youtube.com/channel/UCUAL--p3qAa27luR0IYbjZA</t>
  </si>
  <si>
    <t>https://www.youtube.com/channel/UCtB89CyyMcewHeC3kuyC5TQ</t>
  </si>
  <si>
    <t>https://www.youtube.com/channel/UCgJjd8J5moTQSwnCIx4WSIw</t>
  </si>
  <si>
    <t>https://www.youtube.com/channel/UCyKa1YNZLio6XfjMR7fw45Q</t>
  </si>
  <si>
    <t>https://www.youtube.com/channel/UCmxoTr1F2aeMyTQr-agB3nA</t>
  </si>
  <si>
    <t>https://www.youtube.com/channel/UCLhvu_-py2eiC_yD17WLLNg</t>
  </si>
  <si>
    <t>https://www.youtube.com/channel/UCObRVBnzSyUMY7iST8RDJzw</t>
  </si>
  <si>
    <t>https://www.youtube.com/channel/UCyu2aKSV1toxCdbG2Ab_QGg</t>
  </si>
  <si>
    <t>https://www.youtube.com/channel/UCE83zqb48jsNBt2LPmtiN_g</t>
  </si>
  <si>
    <t>https://www.youtube.com/channel/UCfjLwqL4XSPUDT7hVnViCmw</t>
  </si>
  <si>
    <t>https://www.youtube.com/channel/UCPHPAbhEODi5X4HP_zCRQ9w</t>
  </si>
  <si>
    <t>https://www.youtube.com/channel/UCJ1uEPSPYpV440tUdg9THZA</t>
  </si>
  <si>
    <t>https://www.youtube.com/channel/UCMa-5a4Hg3KnbiDOvhdfb3w</t>
  </si>
  <si>
    <t>https://www.youtube.com/channel/UCuvlAdUO2vQ8IaRofXZDHJw</t>
  </si>
  <si>
    <t>https://www.youtube.com/channel/UCEb6IM1GqRw1L90op5YzU8Q</t>
  </si>
  <si>
    <t>https://www.youtube.com/channel/UCWB84YdW_Lzpum92F8VGp9A</t>
  </si>
  <si>
    <t>https://www.youtube.com/channel/UCiVsuTSKIdhxaWZFAP_1XSQ</t>
  </si>
  <si>
    <t>https://www.youtube.com/channel/UCsysCcLV149UIrp2ai_Cz_A</t>
  </si>
  <si>
    <t>https://www.youtube.com/channel/UCaCd5iqCV6Ipl59whCgxp8w</t>
  </si>
  <si>
    <t>https://www.youtube.com/channel/UCcy6-f0c-8VMU1JE9HLIBrw</t>
  </si>
  <si>
    <t>https://www.youtube.com/channel/UCTCTtRHG_PzpV8IW9cHoiVw</t>
  </si>
  <si>
    <t>https://www.youtube.com/channel/UCElkh4b877xBOLlRX_6o2ag</t>
  </si>
  <si>
    <t>https://www.youtube.com/channel/UChRQWAIExUpHqJWMfD7KKRQ</t>
  </si>
  <si>
    <t>https://www.youtube.com/channel/UCQaTG2Mike5ybU5ywQPMMfA</t>
  </si>
  <si>
    <t>https://www.youtube.com/channel/UCdKicyl_ve5oyjasiO6njgQ</t>
  </si>
  <si>
    <t>https://www.youtube.com/channel/UCo0M9KvIFIv4rtgqmRt5VTg</t>
  </si>
  <si>
    <t>https://www.youtube.com/channel/UCWGK2_WVaXWv-QrkgT9-KDw</t>
  </si>
  <si>
    <t>https://www.youtube.com/channel/UCP-Ng5SXUEt0VE-TXqRdL6g</t>
  </si>
  <si>
    <t>https://www.youtube.com/channel/UC87MurFeaZg72xn90Y1Z9-Q</t>
  </si>
  <si>
    <t>https://www.youtube.com/channel/UCkdb0xSMmZB-TdZIoIhyEHg</t>
  </si>
  <si>
    <t>https://www.youtube.com/channel/UCiqE9bJFJhPEOVGdpj2LdEg</t>
  </si>
  <si>
    <t>https://www.youtube.com/channel/UCNLdqhBwGzscezZwsdcm0SA</t>
  </si>
  <si>
    <t>https://www.youtube.com/channel/UCNZm7rvDZgCZrGtEBlVFidg</t>
  </si>
  <si>
    <t>https://www.youtube.com/channel/UCmxfRkrHltIcCnuGxyWlcAw</t>
  </si>
  <si>
    <t>https://www.youtube.com/channel/UCfz5rmyvOJK16EBW7ILaahQ</t>
  </si>
  <si>
    <t>https://www.youtube.com/channel/UCneC60ueLDbk6NVzMHUUhKg</t>
  </si>
  <si>
    <t>https://www.youtube.com/channel/UCsC7Bac1Jpg28k0BSMEz6ZA</t>
  </si>
  <si>
    <t>https://www.youtube.com/channel/UCfLuMSIDmeWRYpuCQL0OJ6A</t>
  </si>
  <si>
    <t>https://www.youtube.com/channel/UC97jQLPY0sbx_SClAA11BcQ</t>
  </si>
  <si>
    <t>https://www.youtube.com/channel/UCuDTc9ztKJbsI6yleL3W2Vg</t>
  </si>
  <si>
    <t>https://www.youtube.com/channel/UCieanQ7ZvDo9WiF23xvcIvQ</t>
  </si>
  <si>
    <t>https://www.youtube.com/channel/UC1PcleKB2id1hsIIABvxUJg</t>
  </si>
  <si>
    <t>https://www.youtube.com/channel/UCoBpC9J2EcbAMprw7YjC93A</t>
  </si>
  <si>
    <t>https://www.youtube.com/channel/UC44eGZ76AJLHAxPaJ_MW2RA</t>
  </si>
  <si>
    <t>https://www.youtube.com/channel/UCwOGO9gT1y0IvzPqKal4loQ</t>
  </si>
  <si>
    <t>https://www.youtube.com/channel/UCB9Y4uv0EP3i7bg94VxKCQg</t>
  </si>
  <si>
    <t>https://www.youtube.com/channel/UCxpIH-99zpvWFX7fYk-_vFw</t>
  </si>
  <si>
    <t>https://www.youtube.com/channel/UCtbMhgpoN_NU-i_mGsMCQfw</t>
  </si>
  <si>
    <t>https://www.youtube.com/channel/UC70Dib4MvFfT1tU6MqeyHpQ</t>
  </si>
  <si>
    <t>https://www.youtube.com/channel/UCm-X6o81nRsXQTmqpyArkBQ</t>
  </si>
  <si>
    <t>https://www.youtube.com/channel/UCb7RPhQWD0h4m49VmBuH_hQ</t>
  </si>
  <si>
    <t>https://www.youtube.com/channel/UCa_xHe7N8h1kFQsOIFWSCbQ</t>
  </si>
  <si>
    <t>https://www.youtube.com/channel/UCr8O6yAciPCGKWBEIASK2lg</t>
  </si>
  <si>
    <t>https://www.youtube.com/channel/UCtVmCA5qjxCiktUd3dZu5hg</t>
  </si>
  <si>
    <t>https://www.youtube.com/channel/UCS7b93ZwoL1xt2hR7a7l2mg</t>
  </si>
  <si>
    <t>https://www.youtube.com/channel/UCoWgc1mqe-bcfb_lem7EyOg</t>
  </si>
  <si>
    <t>https://www.youtube.com/channel/UCy9-9ylrbDBr_qZajqLWLYg</t>
  </si>
  <si>
    <t>https://www.youtube.com/channel/UCjx0-lAtcB7pTxT6MaGPs9g</t>
  </si>
  <si>
    <t>https://www.youtube.com/channel/UCTxZ98Ec2pb20WCSs8IBjeA</t>
  </si>
  <si>
    <t>https://www.youtube.com/channel/UCca90sQqNC4AXmyox0FNTWQ</t>
  </si>
  <si>
    <t>https://www.youtube.com/channel/UCjPUDfLSqKgKu-9M4YW3G2Q</t>
  </si>
  <si>
    <t>https://www.youtube.com/channel/UC3I1iohrGzxep0p8r1Osw3w</t>
  </si>
  <si>
    <t>https://www.youtube.com/channel/UCKqH_9mk1waLgBiL2vT5b9g</t>
  </si>
  <si>
    <t>https://www.youtube.com/channel/UCwZYjD6iuv54zHpCAEwcFwg</t>
  </si>
  <si>
    <t>https://www.youtube.com/channel/UClZkHt2kNIgyrTTPnSQV3SA</t>
  </si>
  <si>
    <t>https://www.youtube.com/channel/UCgrynn8JD4-ZWDXxuUbaC1Q</t>
  </si>
  <si>
    <t>https://www.youtube.com/channel/UCC3OGYxHwV8pB5yLobw9KdA</t>
  </si>
  <si>
    <t>https://www.youtube.com/channel/UCg12HA5UiFKAupPA6Lbd-eA</t>
  </si>
  <si>
    <t>https://www.youtube.com/channel/UCfFsZu7Ed20xKDOmzdpF3EQ</t>
  </si>
  <si>
    <t>https://www.youtube.com/channel/UC3xWCpnWd8l7HaiqfvtzIhQ</t>
  </si>
  <si>
    <t>https://www.youtube.com/channel/UCI4Rtxoht2s2ILzWYMFaRtQ</t>
  </si>
  <si>
    <t>https://www.youtube.com/channel/UC_BSJ0WX9FnWRK_w1hwtuTw</t>
  </si>
  <si>
    <t>https://www.youtube.com/channel/UCsDUx3IrrXQI0CbfKMxTCww</t>
  </si>
  <si>
    <t>https://www.youtube.com/channel/UCJVkkxqSzMZDcLFhULXAIIQ</t>
  </si>
  <si>
    <t>https://www.youtube.com/channel/UCOEo1NUw3Tv3NEtnbJyux8Q</t>
  </si>
  <si>
    <t>https://www.youtube.com/channel/UCBXNpF6k2n8dsI6nBH8q4sQ</t>
  </si>
  <si>
    <t>https://www.youtube.com/channel/UC8qNcrcCOpYIsWWwkX9mDGQ</t>
  </si>
  <si>
    <t>https://www.youtube.com/channel/UCG8rbF3g2AMX70yOd8vqIZg</t>
  </si>
  <si>
    <t>https://www.youtube.com/channel/UC-ikVvfoDcZuqOjTqFDpVqw</t>
  </si>
  <si>
    <t>https://www.youtube.com/channel/UCkNMthZPrgH-uaeklZzUSiw</t>
  </si>
  <si>
    <t>https://www.youtube.com/channel/UC80UgNxKdmuXh5_R2Kl7_4Q</t>
  </si>
  <si>
    <t>https://www.youtube.com/channel/UCvUmwreRrbxeR1mbmojj8fg</t>
  </si>
  <si>
    <t>https://www.youtube.com/channel/UCDRbNGFusqlXX4a5vwi9ouQ</t>
  </si>
  <si>
    <t>https://www.youtube.com/channel/UChM5Ff2yVeIZ16EWiB081cg</t>
  </si>
  <si>
    <t>https://www.youtube.com/channel/UC5LGPvoUOfwcLi4Ck8LiR4A</t>
  </si>
  <si>
    <t>https://www.youtube.com/channel/UCT5cJoQjsasVA4XyKJFWo1g</t>
  </si>
  <si>
    <t>https://www.youtube.com/channel/UCC1Dni2gMTl0YT8LNpGbZcQ</t>
  </si>
  <si>
    <t>https://www.youtube.com/channel/UCOIGee5h5-_8cfY4wFwPX_w</t>
  </si>
  <si>
    <t>https://www.youtube.com/channel/UCKsFZFfKOy33O6dut9FglzA</t>
  </si>
  <si>
    <t>https://www.youtube.com/channel/UCSVJPARxYnCGScsCiX1qVtw</t>
  </si>
  <si>
    <t>https://www.youtube.com/channel/UCkxHxbtBkedrw86NNLrfovw</t>
  </si>
  <si>
    <t>https://www.youtube.com/channel/UC6IijBsVf2PlWo_uq6P9wQw</t>
  </si>
  <si>
    <t>https://www.youtube.com/channel/UCghooJjCGtg2Kw2PSB9B0NA</t>
  </si>
  <si>
    <t>https://www.youtube.com/channel/UCWr4vlkj5xXQ4bSXNeTT2AA</t>
  </si>
  <si>
    <t>https://www.youtube.com/channel/UCja7QUMRG9AD8X2F_vXFb9A</t>
  </si>
  <si>
    <t>https://www.youtube.com/channel/UC-7SF2LTV__PyUAw7-wxfnQ</t>
  </si>
  <si>
    <t>https://www.youtube.com/channel/UCHivhWQQjN2rVDFRl1MocUA</t>
  </si>
  <si>
    <t>https://www.youtube.com/user/juptube</t>
  </si>
  <si>
    <t>https://www.youtube.com/channel/UCeBnbqt4VRhotq2TQjkIi2A</t>
  </si>
  <si>
    <t>https://www.youtube.com/channel/UC_lFHHmK2TBcfUp2uKUd6Hg</t>
  </si>
  <si>
    <t>https://www.youtube.com/channel/UC2YGY3C5U4aeQbSpx_4kYMw</t>
  </si>
  <si>
    <t>https://www.youtube.com/channel/UCGwu0nbY2wSkW8N-cghnLpA</t>
  </si>
  <si>
    <t>https://www.youtube.com/channel/UCYzEMRKqrh01-tauv7MYyVQ</t>
  </si>
  <si>
    <t>https://www.youtube.com/channel/UCoTTQrTU7iAAKWIDmEUSwCg</t>
  </si>
  <si>
    <t>https://www.youtube.com/channel/UCuVHOs0H5hvAHGr8O4yIBNQ</t>
  </si>
  <si>
    <t>https://www.youtube.com/channel/UCh-CbDBklcdaPbhQKXEhJ7A</t>
  </si>
  <si>
    <t>https://www.youtube.com/channel/UC_r3trI6eIaptK0zTdhAEqg</t>
  </si>
  <si>
    <t>https://www.youtube.com/channel/UCPGFLUUESbnhkOTpIt71Awg</t>
  </si>
  <si>
    <t>https://www.youtube.com/channel/UCxnk1hSGvM2swahnOaq72UQ</t>
  </si>
  <si>
    <t>https://www.youtube.com/channel/UCKYb5XBe-5OSEgLijLSoDtw</t>
  </si>
  <si>
    <t>https://www.youtube.com/channel/UCrVpMA8a0KP9io6ejOwhWbA</t>
  </si>
  <si>
    <t>https://www.youtube.com/channel/UCZpRTwgtk1H0cUAWrHZ1gzg</t>
  </si>
  <si>
    <t>https://www.youtube.com/channel/UCcKJJuOe2tOqgrKw0Gks-sw</t>
  </si>
  <si>
    <t>https://www.youtube.com/channel/UCV7lBBz6G20d87WoKFPjsPw</t>
  </si>
  <si>
    <t>https://www.youtube.com/channel/UCGRmpAEQlz0QA2vx5U7Oltw</t>
  </si>
  <si>
    <t>https://www.youtube.com/channel/UC1n_yB_W-FZCbwajZPcs8Jw</t>
  </si>
  <si>
    <t>https://www.youtube.com/channel/UCJZam2u1G0syq3kyqrCXrNw</t>
  </si>
  <si>
    <t>https://www.youtube.com/channel/UCrkfdiZ4pF3f5waQaJtjXew</t>
  </si>
  <si>
    <t>https://www.youtube.com/channel/UCR9Gcq0CMm6YgTzsDxAxjOQ</t>
  </si>
  <si>
    <t>https://www.youtube.com/channel/UCmFzvquJYoSDFhd9W0JhZKw</t>
  </si>
  <si>
    <t>https://www.youtube.com/channel/UCb69PhsHzsorirJDlxaIXlg</t>
  </si>
  <si>
    <t>https://www.youtube.com/channel/UC2VERcmMqi3vdtoQQ0ZP2sA</t>
  </si>
  <si>
    <t>https://www.youtube.com/channel/UCHRTfR2r0Ss3UjFyw7gSA-A</t>
  </si>
  <si>
    <t>https://www.youtube.com/channel/UCANBW6ACWi9huiCfbKk1pbQ</t>
  </si>
  <si>
    <t>https://www.youtube.com/channel/UCvk5HpiixSKDCVw5HEjoL_A</t>
  </si>
  <si>
    <t>https://www.youtube.com/channel/UCvxfEIG3PHpgM0TMJJ_SH-w</t>
  </si>
  <si>
    <t>https://www.youtube.com/channel/UCyG6ZCj6weaA2_JvnUWWlVA</t>
  </si>
  <si>
    <t>https://www.youtube.com/channel/UCb2k32Jks8fZCBZi4medg1A</t>
  </si>
  <si>
    <t>https://www.youtube.com/channel/UCdCV7Dg8EQg8Vx98q4ow64w</t>
  </si>
  <si>
    <t>https://www.youtube.com/channel/UCatI71u-FprwKcBIbDqFWsg</t>
  </si>
  <si>
    <t>https://www.youtube.com/channel/UCTdRly9T3iyCJFjmRoCaepQ</t>
  </si>
  <si>
    <t>https://www.youtube.com/channel/UC9z6M5AhkOkAasrl2hKlVAw</t>
  </si>
  <si>
    <t>https://www.youtube.com/channel/UCex83nRMBJRBx8pHLx0jntA</t>
  </si>
  <si>
    <t>https://www.youtube.com/channel/UCaAZ2O-1wvipTqdbFv2cJJQ</t>
  </si>
  <si>
    <t>https://www.youtube.com/channel/UCuYu7JkLESqPn2T-PPk4jeQ</t>
  </si>
  <si>
    <t>https://www.youtube.com/channel/UCSUf5_EPEfl4zlBKZHkZdmw</t>
  </si>
  <si>
    <t>https://www.youtube.com/channel/UC7zsxKqd5MicTf4VhS9Y74g</t>
  </si>
  <si>
    <t>https://www.youtube.com/channel/UCaEFegr3Rcs430VZWEoNstw</t>
  </si>
  <si>
    <t>https://www.youtube.com/channel/UCEzq1frx-b3Rrd8xMvfGiFw</t>
  </si>
  <si>
    <t>https://www.youtube.com/channel/UCrORrTLVFSDpCVCs456oerg</t>
  </si>
  <si>
    <t>https://www.youtube.com/channel/UCFYikUxvZ2sxD_P8efgFFvw</t>
  </si>
  <si>
    <t>https://www.youtube.com/channel/UCI9n4mqNa7206a6oPhxJnAw</t>
  </si>
  <si>
    <t>https://www.youtube.com/channel/UCwKX6kzM39AKw57hyLdA9Ow</t>
  </si>
  <si>
    <t>https://www.youtube.com/channel/UC8_gvwEqj_UnE7e3uDaMtig</t>
  </si>
  <si>
    <t>https://www.youtube.com/channel/UCWZZowzfDwihJ8VbQ3H8ivw</t>
  </si>
  <si>
    <t>https://www.youtube.com/channel/UCIeKhDGYm0FMNNoea3WF0KA</t>
  </si>
  <si>
    <t>https://www.youtube.com/channel/UCIMeqT0RytDcUmUyBlbtKiA</t>
  </si>
  <si>
    <t>https://www.youtube.com/channel/UCNyz-57mHiPwW2I1Z43zmsQ</t>
  </si>
  <si>
    <t>https://www.youtube.com/channel/UCFiRxi7pyuF1gcb2WLAwnig</t>
  </si>
  <si>
    <t>https://www.youtube.com/channel/UC-pZYcbbAMj0yPBJNf0FEYw</t>
  </si>
  <si>
    <t>https://www.youtube.com/channel/UCglV70i9cVTeLGNnl1G8EEw</t>
  </si>
  <si>
    <t>https://www.youtube.com/channel/UCowOO2xDTGaL2psHkL6lhgw</t>
  </si>
  <si>
    <t>https://www.youtube.com/channel/UCz3Ugu29F4aJY8WkYfrjL0g</t>
  </si>
  <si>
    <t>http://youtube.com/channel/UC0OhGX3kwHwB71xKMh0b2fg</t>
  </si>
  <si>
    <t>https://www.youtube.com/channel/UC7tHXQXWImq_0I3PCQ8Udaw</t>
  </si>
  <si>
    <t>https://www.youtube.com/channel/UCdqi7WMKsN-Mj3s7J0JXSVQ</t>
  </si>
  <si>
    <t>https://www.youtube.com/channel/UCLN5ButOQ8y2_TlOIs8_RWw</t>
  </si>
  <si>
    <t>https://www.youtube.com/channel/UCOArsKPtsNWIA3puDdCvj9Q</t>
  </si>
  <si>
    <t>https://www.youtube.com/channel/UCRYJW3Ao5AOmeowheBEyKFQ</t>
  </si>
  <si>
    <t>https://www.youtube.com/channel/UC5DFRZ0EiT5FAebrBIHfnqA</t>
  </si>
  <si>
    <t>https://www.youtube.com/channel/UCzRqgmYXlmnkpFuJ8pbUCzQ</t>
  </si>
  <si>
    <t>https://www.youtube.com/channel/UCMAGJ9Hhe_IjsiuYHrns8ag</t>
  </si>
  <si>
    <t>https://www.youtube.com/channel/UCFbJDigPOEWhipKAMAz_nOA</t>
  </si>
  <si>
    <t>https://www.youtube.com/channel/UCE-n8op4o9165chJz05XPvA</t>
  </si>
  <si>
    <t>https://www.youtube.com/channel/UCjonc-9WOA15sLdggTYQGwA</t>
  </si>
  <si>
    <t>https://www.youtube.com/channel/UC2soTqlSw9fcgvf9_tZUaZA</t>
  </si>
  <si>
    <t>https://www.youtube.com/channel/UCp5Nhw2YMCMUemXC1oWTkkA</t>
  </si>
  <si>
    <t>https://www.youtube.com/channel/UCwSyRhi_sreOLAvkYIym9WA</t>
  </si>
  <si>
    <t>https://www.youtube.com/channel/UCatpJ-anJ32d5uelZeLlqTA</t>
  </si>
  <si>
    <t>https://www.youtube.com/channel/UCgEvA1H2iQUSMvETn4eVk6A</t>
  </si>
  <si>
    <t>https://www.youtube.com/channel/UCW0fLAGU31dyY7PDgjCs0pQ</t>
  </si>
  <si>
    <t>https://www.youtube.com/channel/UCRD4MGKycXWj8oFU3PYKMWA</t>
  </si>
  <si>
    <t>https://www.youtube.com/channel/UCXODETLtsLWy6JCQyAS8DpA</t>
  </si>
  <si>
    <t>https://www.youtube.com/channel/UCSxspw1FZ3K4bhdHhhibhqw</t>
  </si>
  <si>
    <t>https://www.youtube.com/channel/UCyjhyJoPHcQRxPLnWPjOecg</t>
  </si>
  <si>
    <t>https://www.youtube.com/channel/UCQ3FRaHOIwXLOQNeUwVpBUA</t>
  </si>
  <si>
    <t>https://www.youtube.com/channel/UC66gXGesZl-2Lot5E4nXeQA</t>
  </si>
  <si>
    <t>https://www.youtube.com/channel/UCeJICuSKNGMVQbAAzH6DcAw</t>
  </si>
  <si>
    <t>https://www.youtube.com/channel/UCVj-Ho4WsjX3BuqU7UmXRbA</t>
  </si>
  <si>
    <t>https://www.youtube.com/channel/UC_SiNqaqhMquztWSegxbnuA</t>
  </si>
  <si>
    <t>https://www.youtube.com/channel/UCdOrq0a-ucf_u6rHHo078KA</t>
  </si>
  <si>
    <t>https://www.youtube.com/channel/UCiM22H_1BJbs85267Q9VaVQ</t>
  </si>
  <si>
    <t>https://www.youtube.com/channel/UCwu-feADIOFeH_tNf3dg-0Q</t>
  </si>
  <si>
    <t>https://www.youtube.com/channel/UC-bkamNQptaTAxaK70Mg4uw</t>
  </si>
  <si>
    <t>https://www.youtube.com/channel/UCGzXOgHU_xGDTQzNqWdMWtw</t>
  </si>
  <si>
    <t>https://www.youtube.com/channel/UC1quXKgeTCVAS90oxYuU6sw</t>
  </si>
  <si>
    <t>https://www.youtube.com/channel/UCUvEpOhD1BYa6J2dPZbEtTw</t>
  </si>
  <si>
    <t>https://www.youtube.com/channel/UCyY3Wd5x85o8AKXjYSoxFAQ</t>
  </si>
  <si>
    <t>https://www.youtube.com/channel/UCqvhycZ4nzxTHU4RxHjYgWQ</t>
  </si>
  <si>
    <t>https://www.youtube.com/channel/UCG4dadF2w8Z95qz-vJ3WkqQ</t>
  </si>
  <si>
    <t>https://www.youtube.com/channel/UCbmWOFTbZoDLWqG1rvFnJ0g</t>
  </si>
  <si>
    <t>https://www.youtube.com/channel/UClQj_9SuDYhzMeEbx0VqVuQ</t>
  </si>
  <si>
    <t>https://www.youtube.com/channel/UCnCXqo9jcQaHjW0iZM7tPOQ</t>
  </si>
  <si>
    <t>https://www.youtube.com/channel/UCzbjbyFF-80PC5kDuY-pqKg</t>
  </si>
  <si>
    <t>https://www.youtube.com/channel/UCO2Mza0hamteDCo9-JhSRGw</t>
  </si>
  <si>
    <t>https://www.youtube.com/channel/UCWFZYfHFg2OjmHjRTqev4kA</t>
  </si>
  <si>
    <t>https://www.youtube.com/channel/UCNMyoMaXJZITZaRKCz7G23Q</t>
  </si>
  <si>
    <t>https://www.youtube.com/channel/UC-wKZ12ScITIRzccmOoadxA</t>
  </si>
  <si>
    <t>https://www.youtube.com/channel/UCYQo8CdhXD22qfwUBUw591Q</t>
  </si>
  <si>
    <t>https://www.youtube.com/channel/UC4f57FqZvZzTIcEWxrBYEsw</t>
  </si>
  <si>
    <t>https://www.youtube.com/channel/UC3pjAjCN1A_ZSzoIdCFgy7g</t>
  </si>
  <si>
    <t>https://www.youtube.com/channel/UCVBXTHC8cAKUHyK3LytUzHA</t>
  </si>
  <si>
    <t>https://www.youtube.com/channel/UCPu78bdv1WY6b9Kk7xixhQw</t>
  </si>
  <si>
    <t>https://www.youtube.com/channel/UCY26xU0-avwTJ6F6TzUZVEw</t>
  </si>
  <si>
    <t>https://www.youtube.com/channel/UC9kthwUbakoIiA8axsfsu5w</t>
  </si>
  <si>
    <t>https://www.youtube.com/channel/UCY-SQsiTUn2tN0imaCIwk-A</t>
  </si>
  <si>
    <t>https://www.youtube.com/channel/UCfGqw7BFixnmDLMHhy9tZ7Q</t>
  </si>
  <si>
    <t>https://www.youtube.com/channel/UCfOfVT4F6UiQw75irnS6KFA</t>
  </si>
  <si>
    <t>https://www.youtube.com/channel/UCAbinsttOjP3NpPCn2G4Row</t>
  </si>
  <si>
    <t>https://www.youtube.com/channel/UCeCNsTcCpin06ZV-sH0rK7w</t>
  </si>
  <si>
    <t>https://www.youtube.com/channel/UC_wITz-Ze4JFc3WLQA1n3Hw</t>
  </si>
  <si>
    <t>https://www.youtube.com/channel/UCAtdkKRl2Bv5HGlqrgVsMmA</t>
  </si>
  <si>
    <t>https://www.youtube.com/channel/UCA-JQCR_5ZJ8si9CEgrfGlg</t>
  </si>
  <si>
    <t>https://www.youtube.com/channel/UChlTeveFUK6bvHrmCb8J99w</t>
  </si>
  <si>
    <t>https://www.youtube.com/channel/UCy_rxpSt8DMagOUFA9Q-t1A</t>
  </si>
  <si>
    <t>https://www.youtube.com/channel/UCi-5OZ2tYuwMLIcEyOsbdRA</t>
  </si>
  <si>
    <t>https://www.youtube.com/channel/UCyLi8ru7kwnDi7szwf2WxxA</t>
  </si>
  <si>
    <t>https://www.youtube.com/channel/UCelMeixAOTs2OQAAi9wU8-g</t>
  </si>
  <si>
    <t>https://www.youtube.com/channel/UCQ9o9F8HYJV85XjciUS86_Q</t>
  </si>
  <si>
    <t>https://www.youtube.com/channel/UCHpKKfDGJ-OfS8-py4Qe44g/videos</t>
  </si>
  <si>
    <t>https://www.youtube.com/channel/UCZE5p7Ht5kYdCDW7COKso3w</t>
  </si>
  <si>
    <t>https://www.youtube.com/channel/UCHEf6T_gVq4tlW5i91ESiWg</t>
  </si>
  <si>
    <t>https://www.youtube.com/channel/UCKgGcrumPgZP59yxJXNTaqQ</t>
  </si>
  <si>
    <t>https://www.youtube.com/channel/UCha_jVVIHfH-m_pGY8erN7w</t>
  </si>
  <si>
    <t>https://www.youtube.com/channel/UCIJT2QLQbTkekm9ImQIxDFA</t>
  </si>
  <si>
    <t>https://www.youtube.com/channel/UCdVou-K8PKJIHPbqM3CzmAA</t>
  </si>
  <si>
    <t>https://www.youtube.com/channel/UCChWvNbRQYQ5fj1Nj3RQu8Q</t>
  </si>
  <si>
    <t>https://www.youtube.com/channel/UC1cdDGiSJUHm9r8z5ug8Brg</t>
  </si>
  <si>
    <t>https://www.youtube.com/channel/UC_0mlge_fLewbr5P8YEL2tA</t>
  </si>
  <si>
    <t>https://www.youtube.com/channel/UCYPaj6OXNItxuDotrkF192w</t>
  </si>
  <si>
    <t>https://www.youtube.com/channel/UCtTHZkyjRksYGbGupK-p8rw</t>
  </si>
  <si>
    <t>https://www.youtube.com/channel/UC9Q0dAjbhv0FbwvoHRSmjxA</t>
  </si>
  <si>
    <t>https://www.youtube.com/channel/UCQFZLyU7ndDUk4epI-7QqXw</t>
  </si>
  <si>
    <t>https://www.youtube.com/channel/UCuSo4gcgxJRf4Bzu43wwVyg</t>
  </si>
  <si>
    <t>https://www.youtube.com/channel/UCFBCCFnhEGN4_hk_Nut2bWA</t>
  </si>
  <si>
    <t>https://www.youtube.com/channel/UC03GdYOZbnLQAPDXmjc6W9g</t>
  </si>
  <si>
    <t>https://www.youtube.com/channel/UC0TLvo891eEEM6HGC5ON7ug</t>
  </si>
  <si>
    <t>https://www.youtube.com/channel/UCblMnMW5LAfCFcU0DyKCxTw</t>
  </si>
  <si>
    <t>https://www.youtube.com/channel/UCAelPgCHWYyEs8-TFuOVRtg</t>
  </si>
  <si>
    <t>https://www.youtube.com/channel/UCyB7goen3S44id1pArbh-Vg</t>
  </si>
  <si>
    <t>https://www.youtube.com/channel/UCRPIJ_-fU0fycIi4a6PUXRg</t>
  </si>
  <si>
    <t>https://www.youtube.com/channel/UC5eLObrzGgC1fxAIjT1KEXg</t>
  </si>
  <si>
    <t>https://www.youtube.com/channel/UCm2_z8DZOD3ZWCryBeuTAAA</t>
  </si>
  <si>
    <t>https://www.youtube.com/channel/UC5vVe2R4ucoMzJP53o38Yaw</t>
  </si>
  <si>
    <t>https://www.youtube.com/channel/UCoERKXqq6oMyoRlw5L2tQBQ</t>
  </si>
  <si>
    <t>https://www.youtube.com/channel/UC_o5fiEizZlEYMG01lYtxZA</t>
  </si>
  <si>
    <t>https://www.youtube.com/channel/UCJedRe-OQCN-75DhLmG3VPQ</t>
  </si>
  <si>
    <t>https://www.youtube.com/channel/UC6QbtQHzCQLxilVvWZbyC3Q</t>
  </si>
  <si>
    <t>https://www.youtube.com/channel/UCyV1wybRFhJTNfrK8BT0BHA</t>
  </si>
  <si>
    <t>https://www.youtube.com/channel/UCJiBQWx-3yKHEeXZIGMpF3g</t>
  </si>
  <si>
    <t>https://www.youtube.com/channel/UCu59yAFE8fM0sVNTipR4edw</t>
  </si>
  <si>
    <t>https://www.youtube.com/channel/UCDBQdJsUA9i8Had_jXCP0bg</t>
  </si>
  <si>
    <t>https://www.youtube.com/channel/UCe1de2mg4hXM8xk3eM1kvIg</t>
  </si>
  <si>
    <t>https://www.youtube.com/channel/UC6n9DjC9DwdMHAWxC6ufx3A</t>
  </si>
  <si>
    <t>https://www.youtube.com/channel/UCoaQyWkyU2juENnwone6uuQ</t>
  </si>
  <si>
    <t>https://www.youtube.com/channel/UCwynFfAvCF2kiRSMWiozQHg</t>
  </si>
  <si>
    <t>https://www.youtube.com/channel/UCuuqKEo02Le7ZmxfLgFFnjg</t>
  </si>
  <si>
    <t>https://www.youtube.com/channel/UCDqgSnRMGVx3dP4sn3ATZMA</t>
  </si>
  <si>
    <t>https://www.youtube.com/channel/UCzrMFWFWPou9RCMufXwWdDg</t>
  </si>
  <si>
    <t>https://www.youtube.com/channel/UCWR3zs443QHjCj50BoaDJiA</t>
  </si>
  <si>
    <t>https://www.youtube.com/channel/UCNVE4szbMrOZk9IheX8vHbQ</t>
  </si>
  <si>
    <t>https://www.youtube.com/channel/UCcartHVtvAUzfajflyeT_Gg</t>
  </si>
  <si>
    <t>https://www.youtube.com/channel/UCnEs7qMIqq97t8x03UBW-Yw</t>
  </si>
  <si>
    <t>https://www.youtube.com/channel/UCa8zBKgANYqRwuu-K7PFRAg</t>
  </si>
  <si>
    <t>https://www.youtube.com/channel/UCsZlAzFwky0j_x6n3qZYg6g</t>
  </si>
  <si>
    <t>https://www.youtube.com/channel/UC6hm9gUKvUEKQqHRHdAYbqA</t>
  </si>
  <si>
    <t>https://www.youtube.com/channel/UCRA8YQZnqAZM8Nj-_4FlfGg</t>
  </si>
  <si>
    <t>https://www.youtube.com/channel/UCBIcWTNcmxCmfn_FaiodsXw</t>
  </si>
  <si>
    <t>https://www.youtube.com/channel/UCX6S1WGlXCnMBjBuGpezHNw</t>
  </si>
  <si>
    <t>https://www.youtube.com/channel/UCOnNVIVad4EqpkrNwzFKwzA</t>
  </si>
  <si>
    <t>https://www.youtube.com/channel/UCQs-tWGqacJ7vuuJDtXq28w</t>
  </si>
  <si>
    <t>https://www.youtube.com/channel/UC33e-8wymNDlwBmZhvcD69g</t>
  </si>
  <si>
    <t>https://www.youtube.com/channel/UCZ1UuuSaJsfBW7z3Xa2X-QQ</t>
  </si>
  <si>
    <t>https://www.youtube.com/channel/UCr3exxvSLR9pvdNYpk8KBPw</t>
  </si>
  <si>
    <t>https://www.youtube.com/channel/UCAwIKJ84zBsiuuy9DVR13mA</t>
  </si>
  <si>
    <t>https://www.youtube.com/channel/UC0WemVy6t59SfoyGmhcYUGA</t>
  </si>
  <si>
    <t>https://www.youtube.com/channel/UCesSZSo1KtREG-gJMP-rrjw</t>
  </si>
  <si>
    <t>https://www.youtube.com/channel/UCTn45orVsFOsNZHxAJcZK5g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</si>
</sst>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name val="Arial"/>
    </font>
    <font>
      <u/>
      <sz val="10"/>
      <color rgb="FF0000FF"/>
      <name val="Arial"/>
    </font>
    <font>
      <sz val="10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sz val="12"/>
      <name val="Arial"/>
    </font>
    <font>
      <sz val="12"/>
      <color rgb="FF0000FF"/>
      <name val="Arial"/>
    </font>
    <font>
      <u/>
      <sz val="10"/>
      <color theme="10"/>
      <name val="Arial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4" fillId="2" borderId="0" xfId="0" applyFont="1" applyFill="1" applyAlignment="1">
      <alignment horizontal="left" wrapText="1"/>
    </xf>
    <xf numFmtId="0" fontId="5" fillId="0" borderId="0" xfId="0" applyFont="1" applyAlignment="1">
      <alignment horizontal="left" wrapText="1"/>
    </xf>
    <xf numFmtId="0" fontId="8" fillId="0" borderId="0" xfId="1" applyAlignment="1"/>
  </cellXfs>
  <cellStyles count="2">
    <cellStyle name="常规" xfId="0" builtinId="0"/>
    <cellStyle name="超链接" xfId="1" builtinId="8"/>
  </cellStyles>
  <dxfs count="1"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476375" cy="6572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youtube.com/channel/UCr3exxvSLR9pvdNYpk8KBPw" TargetMode="External"/><Relationship Id="rId21" Type="http://schemas.openxmlformats.org/officeDocument/2006/relationships/hyperlink" Target="https://www.youtube.com/channel/UCo8bcnLyZH8tBIH9V1mLgqQ" TargetMode="External"/><Relationship Id="rId170" Type="http://schemas.openxmlformats.org/officeDocument/2006/relationships/hyperlink" Target="https://www.youtube.com/user/artificedesign" TargetMode="External"/><Relationship Id="rId268" Type="http://schemas.openxmlformats.org/officeDocument/2006/relationships/hyperlink" Target="https://www.youtube.com/channel/UCV_HCodkhIx43LGAyPENbzA" TargetMode="External"/><Relationship Id="rId475" Type="http://schemas.openxmlformats.org/officeDocument/2006/relationships/hyperlink" Target="https://www.youtube.com/channel/UC9tO01ZYfNI1ptYerYuD4dw" TargetMode="External"/><Relationship Id="rId682" Type="http://schemas.openxmlformats.org/officeDocument/2006/relationships/hyperlink" Target="https://www.youtube.com/channel/UCbF25Wg9FHi6wYhgKD-MHjw" TargetMode="External"/><Relationship Id="rId128" Type="http://schemas.openxmlformats.org/officeDocument/2006/relationships/hyperlink" Target="https://www.youtube.com/user/TVOGKids" TargetMode="External"/><Relationship Id="rId335" Type="http://schemas.openxmlformats.org/officeDocument/2006/relationships/hyperlink" Target="https://www.youtube.com/channel/UCdNKGg5U0wYjvaJ7NshBSWA" TargetMode="External"/><Relationship Id="rId542" Type="http://schemas.openxmlformats.org/officeDocument/2006/relationships/hyperlink" Target="https://www.youtube.com/user/coilbook" TargetMode="External"/><Relationship Id="rId987" Type="http://schemas.openxmlformats.org/officeDocument/2006/relationships/hyperlink" Target="https://www.youtube.com/channel/UC4qAoWBc-Wysguzhq665dMw" TargetMode="External"/><Relationship Id="rId1172" Type="http://schemas.openxmlformats.org/officeDocument/2006/relationships/hyperlink" Target="https://www.youtube.com/channel/UCLpMvM_siamqLBt5w5ICILg" TargetMode="External"/><Relationship Id="rId402" Type="http://schemas.openxmlformats.org/officeDocument/2006/relationships/hyperlink" Target="https://www.youtube.com/channel/UCDe7m0POuwkL1gwnQ-FVhMw" TargetMode="External"/><Relationship Id="rId847" Type="http://schemas.openxmlformats.org/officeDocument/2006/relationships/hyperlink" Target="https://www.youtube.com/channel/UCBa6NwlZXPEZK7z456SiUhw" TargetMode="External"/><Relationship Id="rId1032" Type="http://schemas.openxmlformats.org/officeDocument/2006/relationships/hyperlink" Target="https://www.youtube.com/channel/UCor8EvHhpaIXDLxHJOioHiA" TargetMode="External"/><Relationship Id="rId1477" Type="http://schemas.openxmlformats.org/officeDocument/2006/relationships/hyperlink" Target="https://www.youtube.com/channel/UC_0mlge_fLewbr5P8YEL2tA" TargetMode="External"/><Relationship Id="rId707" Type="http://schemas.openxmlformats.org/officeDocument/2006/relationships/hyperlink" Target="https://www.youtube.com/user/simplyclevertoysnz" TargetMode="External"/><Relationship Id="rId914" Type="http://schemas.openxmlformats.org/officeDocument/2006/relationships/hyperlink" Target="https://www.youtube.com/channel/UCrVIaGtGuInXo9fY4HZd_OQ" TargetMode="External"/><Relationship Id="rId1337" Type="http://schemas.openxmlformats.org/officeDocument/2006/relationships/hyperlink" Target="https://www.youtube.com/channel/UCKsFZFfKOy33O6dut9FglzA" TargetMode="External"/><Relationship Id="rId43" Type="http://schemas.openxmlformats.org/officeDocument/2006/relationships/hyperlink" Target="https://www.youtube.com/user/iGameplay1337" TargetMode="External"/><Relationship Id="rId1404" Type="http://schemas.openxmlformats.org/officeDocument/2006/relationships/hyperlink" Target="https://www.youtube.com/channel/UCdqi7WMKsN-Mj3s7J0JXSVQ" TargetMode="External"/><Relationship Id="rId192" Type="http://schemas.openxmlformats.org/officeDocument/2006/relationships/hyperlink" Target="https://www.youtube.com/channel/UC9trsD1jCTXXtN3xIOIU8gg" TargetMode="External"/><Relationship Id="rId497" Type="http://schemas.openxmlformats.org/officeDocument/2006/relationships/hyperlink" Target="https://www.youtube.com/channel/UCV7kgwn6Xiom0-yRQPWs2iw" TargetMode="External"/><Relationship Id="rId357" Type="http://schemas.openxmlformats.org/officeDocument/2006/relationships/hyperlink" Target="https://www.youtube.com/channel/UC5NBNpeVBTtwaE11ubpnj1w" TargetMode="External"/><Relationship Id="rId1194" Type="http://schemas.openxmlformats.org/officeDocument/2006/relationships/hyperlink" Target="https://www.youtube.com/channel/UCZHyeFxCn2McrvL2BktDMiQ" TargetMode="External"/><Relationship Id="rId217" Type="http://schemas.openxmlformats.org/officeDocument/2006/relationships/hyperlink" Target="https://www.youtube.com/channel/UCcoJIIIazeYqwT38EOnxN0g" TargetMode="External"/><Relationship Id="rId564" Type="http://schemas.openxmlformats.org/officeDocument/2006/relationships/hyperlink" Target="https://www.youtube.com/channel/UCDXco_fa6JU8R8zEuctEcvg" TargetMode="External"/><Relationship Id="rId771" Type="http://schemas.openxmlformats.org/officeDocument/2006/relationships/hyperlink" Target="https://www.youtube.com/channel/UCow9XxDENBQ_to9IDihPgYA" TargetMode="External"/><Relationship Id="rId869" Type="http://schemas.openxmlformats.org/officeDocument/2006/relationships/hyperlink" Target="https://www.youtube.com/channel/UCsqWSDsR9315rEVWKWEBOJQ" TargetMode="External"/><Relationship Id="rId1499" Type="http://schemas.openxmlformats.org/officeDocument/2006/relationships/hyperlink" Target="https://www.youtube.com/channel/UCu59yAFE8fM0sVNTipR4edw" TargetMode="External"/><Relationship Id="rId424" Type="http://schemas.openxmlformats.org/officeDocument/2006/relationships/hyperlink" Target="https://www.youtube.com/channel/UCI8iPNo56Bx1N440jUXfCbw" TargetMode="External"/><Relationship Id="rId631" Type="http://schemas.openxmlformats.org/officeDocument/2006/relationships/hyperlink" Target="https://www.youtube.com/channel/UCHnid-yJRelT2Ey1vTaENRw" TargetMode="External"/><Relationship Id="rId729" Type="http://schemas.openxmlformats.org/officeDocument/2006/relationships/hyperlink" Target="https://www.youtube.com/channel/UCUH9vdpE4IhyjdnH57fsqlw" TargetMode="External"/><Relationship Id="rId1054" Type="http://schemas.openxmlformats.org/officeDocument/2006/relationships/hyperlink" Target="https://www.youtube.com/channel/UCPVcTkw6E0iISxk2ruht9bw" TargetMode="External"/><Relationship Id="rId1261" Type="http://schemas.openxmlformats.org/officeDocument/2006/relationships/hyperlink" Target="https://www.youtube.com/channel/UCMa-5a4Hg3KnbiDOvhdfb3w" TargetMode="External"/><Relationship Id="rId1359" Type="http://schemas.openxmlformats.org/officeDocument/2006/relationships/hyperlink" Target="https://www.youtube.com/channel/UCrVpMA8a0KP9io6ejOwhWbA" TargetMode="External"/><Relationship Id="rId936" Type="http://schemas.openxmlformats.org/officeDocument/2006/relationships/hyperlink" Target="https://www.youtube.com/channel/UCfN_AgTajkLlWnre8YxAGHg" TargetMode="External"/><Relationship Id="rId1121" Type="http://schemas.openxmlformats.org/officeDocument/2006/relationships/hyperlink" Target="https://www.youtube.com/channel/UC8uTWdM6Ns528noHMHBN15g" TargetMode="External"/><Relationship Id="rId1219" Type="http://schemas.openxmlformats.org/officeDocument/2006/relationships/hyperlink" Target="https://www.youtube.com/channel/UCewGZGE1lzcWCb_uohQ1BQg" TargetMode="External"/><Relationship Id="rId65" Type="http://schemas.openxmlformats.org/officeDocument/2006/relationships/hyperlink" Target="https://www.youtube.com/channel/UC4pOF1AA5lezBQc81BlsOow" TargetMode="External"/><Relationship Id="rId1426" Type="http://schemas.openxmlformats.org/officeDocument/2006/relationships/hyperlink" Target="https://www.youtube.com/channel/UCeJICuSKNGMVQbAAzH6DcAw" TargetMode="External"/><Relationship Id="rId281" Type="http://schemas.openxmlformats.org/officeDocument/2006/relationships/hyperlink" Target="https://www.youtube.com/channel/UCJg19noZp7-BYIGvypu_cow" TargetMode="External"/><Relationship Id="rId141" Type="http://schemas.openxmlformats.org/officeDocument/2006/relationships/hyperlink" Target="https://www.youtube.com/user/popskids" TargetMode="External"/><Relationship Id="rId379" Type="http://schemas.openxmlformats.org/officeDocument/2006/relationships/hyperlink" Target="https://www.youtube.com/channel/UCkP4v-v2MWNB0Y8F8q9LpgA" TargetMode="External"/><Relationship Id="rId586" Type="http://schemas.openxmlformats.org/officeDocument/2006/relationships/hyperlink" Target="https://www.youtube.com/channel/UC5oJXEC96QYOJeAn-QWpnGQ" TargetMode="External"/><Relationship Id="rId793" Type="http://schemas.openxmlformats.org/officeDocument/2006/relationships/hyperlink" Target="https://www.youtube.com/channel/UCgScz3Nf_6slBFpc6JSJNhg" TargetMode="External"/><Relationship Id="rId7" Type="http://schemas.openxmlformats.org/officeDocument/2006/relationships/hyperlink" Target="https://www.youtube.com/channel/UCSySWBSPjfiWxNxJOqtG7wg" TargetMode="External"/><Relationship Id="rId239" Type="http://schemas.openxmlformats.org/officeDocument/2006/relationships/hyperlink" Target="https://www.youtube.com/channel/UCdIWg_E1ckuONPTsdvevYgg" TargetMode="External"/><Relationship Id="rId446" Type="http://schemas.openxmlformats.org/officeDocument/2006/relationships/hyperlink" Target="https://www.youtube.com/channel/UCccqur5GHkP6HWiiZ_snDLQ" TargetMode="External"/><Relationship Id="rId653" Type="http://schemas.openxmlformats.org/officeDocument/2006/relationships/hyperlink" Target="https://www.youtube.com/user/cstoys" TargetMode="External"/><Relationship Id="rId1076" Type="http://schemas.openxmlformats.org/officeDocument/2006/relationships/hyperlink" Target="https://www.youtube.com/channel/UCxC8EI3WQ1ZbpDjHt8ciLXw" TargetMode="External"/><Relationship Id="rId1283" Type="http://schemas.openxmlformats.org/officeDocument/2006/relationships/hyperlink" Target="https://www.youtube.com/channel/UCfz5rmyvOJK16EBW7ILaahQ" TargetMode="External"/><Relationship Id="rId1490" Type="http://schemas.openxmlformats.org/officeDocument/2006/relationships/hyperlink" Target="https://www.youtube.com/channel/UC5eLObrzGgC1fxAIjT1KEXg" TargetMode="External"/><Relationship Id="rId306" Type="http://schemas.openxmlformats.org/officeDocument/2006/relationships/hyperlink" Target="https://www.youtube.com/channel/UCPH3UFJx-Mj21bOFBeWvRjQ" TargetMode="External"/><Relationship Id="rId860" Type="http://schemas.openxmlformats.org/officeDocument/2006/relationships/hyperlink" Target="https://www.youtube.com/channel/UCig353iXTex_TOLE1t7jfcQ" TargetMode="External"/><Relationship Id="rId958" Type="http://schemas.openxmlformats.org/officeDocument/2006/relationships/hyperlink" Target="https://www.youtube.com/channel/UCvpbfaQBteutzHeErrA1YsQ" TargetMode="External"/><Relationship Id="rId1143" Type="http://schemas.openxmlformats.org/officeDocument/2006/relationships/hyperlink" Target="https://www.youtube.com/channel/UCOfZ8p-_AEg6fopreQoo6HQ" TargetMode="External"/><Relationship Id="rId87" Type="http://schemas.openxmlformats.org/officeDocument/2006/relationships/hyperlink" Target="https://www.youtube.com/channel/UC8MR0wSTbzs5Yo7DgP04P-w" TargetMode="External"/><Relationship Id="rId513" Type="http://schemas.openxmlformats.org/officeDocument/2006/relationships/hyperlink" Target="https://www.youtube.com/channel/UCtb3ruaNl972JC8V29ylvIQ" TargetMode="External"/><Relationship Id="rId720" Type="http://schemas.openxmlformats.org/officeDocument/2006/relationships/hyperlink" Target="https://www.youtube.com/channel/UC3TAc3QqlQzGPiYujS2JwOA" TargetMode="External"/><Relationship Id="rId818" Type="http://schemas.openxmlformats.org/officeDocument/2006/relationships/hyperlink" Target="https://www.youtube.com/channel/UCgGwuSL-fVxZoztAR1oe5IQ" TargetMode="External"/><Relationship Id="rId1350" Type="http://schemas.openxmlformats.org/officeDocument/2006/relationships/hyperlink" Target="https://www.youtube.com/channel/UCGwu0nbY2wSkW8N-cghnLpA" TargetMode="External"/><Relationship Id="rId1448" Type="http://schemas.openxmlformats.org/officeDocument/2006/relationships/hyperlink" Target="https://www.youtube.com/channel/UC4f57FqZvZzTIcEWxrBYEsw" TargetMode="External"/><Relationship Id="rId1003" Type="http://schemas.openxmlformats.org/officeDocument/2006/relationships/hyperlink" Target="https://www.youtube.com/channel/UC0LdXjE-bAyYDEVzuqDA3rw" TargetMode="External"/><Relationship Id="rId1210" Type="http://schemas.openxmlformats.org/officeDocument/2006/relationships/hyperlink" Target="https://www.youtube.com/channel/UC2xjgvWb9cx5F637XjsUNxw" TargetMode="External"/><Relationship Id="rId1308" Type="http://schemas.openxmlformats.org/officeDocument/2006/relationships/hyperlink" Target="https://www.youtube.com/channel/UCca90sQqNC4AXmyox0FNTWQ" TargetMode="External"/><Relationship Id="rId1515" Type="http://schemas.openxmlformats.org/officeDocument/2006/relationships/hyperlink" Target="https://www.youtube.com/channel/UCRA8YQZnqAZM8Nj-_4FlfGg" TargetMode="External"/><Relationship Id="rId14" Type="http://schemas.openxmlformats.org/officeDocument/2006/relationships/hyperlink" Target="https://www.youtube.com/channel/UCviIx9YkgPfh3SFEEp5jvRQ" TargetMode="External"/><Relationship Id="rId163" Type="http://schemas.openxmlformats.org/officeDocument/2006/relationships/hyperlink" Target="https://www.youtube.com/user/OrganicLearning" TargetMode="External"/><Relationship Id="rId370" Type="http://schemas.openxmlformats.org/officeDocument/2006/relationships/hyperlink" Target="https://www.youtube.com/user/fkenglish" TargetMode="External"/><Relationship Id="rId230" Type="http://schemas.openxmlformats.org/officeDocument/2006/relationships/hyperlink" Target="https://www.youtube.com/channel/UC8ISllHrvH2vrK_Gux4jo7g" TargetMode="External"/><Relationship Id="rId468" Type="http://schemas.openxmlformats.org/officeDocument/2006/relationships/hyperlink" Target="https://www.youtube.com/channel/UCwd8sXm9BjOomh19pZOSu6g" TargetMode="External"/><Relationship Id="rId675" Type="http://schemas.openxmlformats.org/officeDocument/2006/relationships/hyperlink" Target="https://www.youtube.com/channel/UC3OPDZ5HemsYCIrisJTK-nA" TargetMode="External"/><Relationship Id="rId882" Type="http://schemas.openxmlformats.org/officeDocument/2006/relationships/hyperlink" Target="https://www.youtube.com/channel/UCp6Bx6InjYyXti52I6JUwIg" TargetMode="External"/><Relationship Id="rId1098" Type="http://schemas.openxmlformats.org/officeDocument/2006/relationships/hyperlink" Target="https://www.youtube.com/channel/UCc_alYmt_LTSb5oOjF8Stjw" TargetMode="External"/><Relationship Id="rId328" Type="http://schemas.openxmlformats.org/officeDocument/2006/relationships/hyperlink" Target="https://www.youtube.com/channel/UC4AlCiMOQj2-vsZhmoITqPw" TargetMode="External"/><Relationship Id="rId535" Type="http://schemas.openxmlformats.org/officeDocument/2006/relationships/hyperlink" Target="https://www.youtube.com/channel/UCMBT_zT5NtEG_3Nn3XSPTxw" TargetMode="External"/><Relationship Id="rId742" Type="http://schemas.openxmlformats.org/officeDocument/2006/relationships/hyperlink" Target="https://www.youtube.com/channel/UCCKl-Kp_1pCyrdGaArNMx8A" TargetMode="External"/><Relationship Id="rId1165" Type="http://schemas.openxmlformats.org/officeDocument/2006/relationships/hyperlink" Target="https://www.youtube.com/channel/UCU2zNeYhf9pi_wSqFbYE96w" TargetMode="External"/><Relationship Id="rId1372" Type="http://schemas.openxmlformats.org/officeDocument/2006/relationships/hyperlink" Target="https://www.youtube.com/channel/UCANBW6ACWi9huiCfbKk1pbQ" TargetMode="External"/><Relationship Id="rId602" Type="http://schemas.openxmlformats.org/officeDocument/2006/relationships/hyperlink" Target="https://www.youtube.com/user/MommyandGracieShow" TargetMode="External"/><Relationship Id="rId1025" Type="http://schemas.openxmlformats.org/officeDocument/2006/relationships/hyperlink" Target="https://www.youtube.com/channel/UCAOtE1V7Ots4DjM8JLlrYgg" TargetMode="External"/><Relationship Id="rId1232" Type="http://schemas.openxmlformats.org/officeDocument/2006/relationships/hyperlink" Target="https://www.youtube.com/channel/UCUk7VggtJdo9XYTy3Z5QVAw" TargetMode="External"/><Relationship Id="rId907" Type="http://schemas.openxmlformats.org/officeDocument/2006/relationships/hyperlink" Target="https://www.youtube.com/channel/UC88hKZCpjEO8gQ8EajY7KyQ" TargetMode="External"/><Relationship Id="rId36" Type="http://schemas.openxmlformats.org/officeDocument/2006/relationships/hyperlink" Target="https://www.youtube.com/user/DisneyToysFan" TargetMode="External"/><Relationship Id="rId185" Type="http://schemas.openxmlformats.org/officeDocument/2006/relationships/hyperlink" Target="https://www.youtube.com/channel/UC4E98HDsPXrf5kTKIgrSmtQ" TargetMode="External"/><Relationship Id="rId392" Type="http://schemas.openxmlformats.org/officeDocument/2006/relationships/hyperlink" Target="https://www.youtube.com/channel/UCE8YdasdvUDlAyFdFcI-AHg" TargetMode="External"/><Relationship Id="rId697" Type="http://schemas.openxmlformats.org/officeDocument/2006/relationships/hyperlink" Target="https://www.youtube.com/channel/UCIOIKnbmiEu-TL7xxlJuSTg" TargetMode="External"/><Relationship Id="rId252" Type="http://schemas.openxmlformats.org/officeDocument/2006/relationships/hyperlink" Target="https://www.youtube.com/channel/UCkOny4N1-Qn9UTx7pYnEL3A" TargetMode="External"/><Relationship Id="rId1187" Type="http://schemas.openxmlformats.org/officeDocument/2006/relationships/hyperlink" Target="https://www.youtube.com/channel/UCeZQXIvIl3Nt53JhP9bv-LA" TargetMode="External"/><Relationship Id="rId112" Type="http://schemas.openxmlformats.org/officeDocument/2006/relationships/hyperlink" Target="https://www.youtube.com/channel/UChOT0xhhBwGIV_nmCU6Qh_w" TargetMode="External"/><Relationship Id="rId557" Type="http://schemas.openxmlformats.org/officeDocument/2006/relationships/hyperlink" Target="https://www.youtube.com/channel/UCdPjfKIGOdNwJB8EFe-Ov5Q" TargetMode="External"/><Relationship Id="rId764" Type="http://schemas.openxmlformats.org/officeDocument/2006/relationships/hyperlink" Target="https://www.youtube.com/channel/UCf4u1TkL9Q8TzLCp9R4bvHw" TargetMode="External"/><Relationship Id="rId971" Type="http://schemas.openxmlformats.org/officeDocument/2006/relationships/hyperlink" Target="https://www.youtube.com/channel/UCXtSpm7YCCMtK96ubg14E9Q" TargetMode="External"/><Relationship Id="rId1394" Type="http://schemas.openxmlformats.org/officeDocument/2006/relationships/hyperlink" Target="https://www.youtube.com/channel/UCIeKhDGYm0FMNNoea3WF0KA" TargetMode="External"/><Relationship Id="rId417" Type="http://schemas.openxmlformats.org/officeDocument/2006/relationships/hyperlink" Target="https://www.youtube.com/channel/UCfLBbJNKVNPkgDkK9z7IQDg" TargetMode="External"/><Relationship Id="rId624" Type="http://schemas.openxmlformats.org/officeDocument/2006/relationships/hyperlink" Target="https://www.youtube.com/channel/UCnbXTLf759w7i8BztCKzMAA" TargetMode="External"/><Relationship Id="rId831" Type="http://schemas.openxmlformats.org/officeDocument/2006/relationships/hyperlink" Target="https://www.youtube.com/channel/UCxVnRNg1rKsa0fNKJn_KvhQ" TargetMode="External"/><Relationship Id="rId1047" Type="http://schemas.openxmlformats.org/officeDocument/2006/relationships/hyperlink" Target="https://www.youtube.com/channel/UCvlE5gTbOvjiolFlEm-c_Ow" TargetMode="External"/><Relationship Id="rId1254" Type="http://schemas.openxmlformats.org/officeDocument/2006/relationships/hyperlink" Target="https://www.youtube.com/channel/UCLhvu_-py2eiC_yD17WLLNg" TargetMode="External"/><Relationship Id="rId1461" Type="http://schemas.openxmlformats.org/officeDocument/2006/relationships/hyperlink" Target="https://www.youtube.com/channel/UCA-JQCR_5ZJ8si9CEgrfGlg" TargetMode="External"/><Relationship Id="rId929" Type="http://schemas.openxmlformats.org/officeDocument/2006/relationships/hyperlink" Target="https://www.youtube.com/user/fresbergcartoon" TargetMode="External"/><Relationship Id="rId1114" Type="http://schemas.openxmlformats.org/officeDocument/2006/relationships/hyperlink" Target="https://www.youtube.com/channel/UCBJuxfqZuiibvcwSc8ViGsQ" TargetMode="External"/><Relationship Id="rId1321" Type="http://schemas.openxmlformats.org/officeDocument/2006/relationships/hyperlink" Target="https://www.youtube.com/channel/UCsDUx3IrrXQI0CbfKMxTCww" TargetMode="External"/><Relationship Id="rId58" Type="http://schemas.openxmlformats.org/officeDocument/2006/relationships/hyperlink" Target="https://www.youtube.com/user/AtticStein" TargetMode="External"/><Relationship Id="rId1419" Type="http://schemas.openxmlformats.org/officeDocument/2006/relationships/hyperlink" Target="https://www.youtube.com/channel/UCW0fLAGU31dyY7PDgjCs0pQ" TargetMode="External"/><Relationship Id="rId274" Type="http://schemas.openxmlformats.org/officeDocument/2006/relationships/hyperlink" Target="https://www.youtube.com/user/KidRhymes" TargetMode="External"/><Relationship Id="rId481" Type="http://schemas.openxmlformats.org/officeDocument/2006/relationships/hyperlink" Target="https://www.youtube.com/channel/UCnf_NFsEmdJ5icn6UMXFWLQ" TargetMode="External"/><Relationship Id="rId134" Type="http://schemas.openxmlformats.org/officeDocument/2006/relationships/hyperlink" Target="https://www.youtube.com/user/thevoicekids" TargetMode="External"/><Relationship Id="rId579" Type="http://schemas.openxmlformats.org/officeDocument/2006/relationships/hyperlink" Target="https://www.youtube.com/user/MacmillanPublishers" TargetMode="External"/><Relationship Id="rId786" Type="http://schemas.openxmlformats.org/officeDocument/2006/relationships/hyperlink" Target="https://www.youtube.com/channel/UCEt50ZvC_CtHHWB3TZKv9bA" TargetMode="External"/><Relationship Id="rId993" Type="http://schemas.openxmlformats.org/officeDocument/2006/relationships/hyperlink" Target="https://www.youtube.com/channel/UCzqc8LscK0yZy2XqRIF53Jw" TargetMode="External"/><Relationship Id="rId341" Type="http://schemas.openxmlformats.org/officeDocument/2006/relationships/hyperlink" Target="https://www.youtube.com/channel/UCb_bG-6lmcdA3LWk5UUTW9g" TargetMode="External"/><Relationship Id="rId439" Type="http://schemas.openxmlformats.org/officeDocument/2006/relationships/hyperlink" Target="https://www.youtube.com/channel/UCfyyDmiDqR4g9o28IKJWpwg" TargetMode="External"/><Relationship Id="rId646" Type="http://schemas.openxmlformats.org/officeDocument/2006/relationships/hyperlink" Target="https://www.youtube.com/channel/UClficNojymRrJdbdjsE7jgQ" TargetMode="External"/><Relationship Id="rId1069" Type="http://schemas.openxmlformats.org/officeDocument/2006/relationships/hyperlink" Target="https://www.youtube.com/channel/UCCRpB05sVrHWCsewPGZJhtw" TargetMode="External"/><Relationship Id="rId1276" Type="http://schemas.openxmlformats.org/officeDocument/2006/relationships/hyperlink" Target="https://www.youtube.com/channel/UCP-Ng5SXUEt0VE-TXqRdL6g" TargetMode="External"/><Relationship Id="rId1483" Type="http://schemas.openxmlformats.org/officeDocument/2006/relationships/hyperlink" Target="https://www.youtube.com/channel/UCFBCCFnhEGN4_hk_Nut2bWA" TargetMode="External"/><Relationship Id="rId201" Type="http://schemas.openxmlformats.org/officeDocument/2006/relationships/hyperlink" Target="https://www.youtube.com/user/KidsTvItaliano" TargetMode="External"/><Relationship Id="rId506" Type="http://schemas.openxmlformats.org/officeDocument/2006/relationships/hyperlink" Target="https://www.youtube.com/channel/UCau7s-GxNndXDSZwmXatc3Q" TargetMode="External"/><Relationship Id="rId853" Type="http://schemas.openxmlformats.org/officeDocument/2006/relationships/hyperlink" Target="https://www.youtube.com/channel/UCWtquCYAXhPOGSrrxs1SlSA" TargetMode="External"/><Relationship Id="rId1136" Type="http://schemas.openxmlformats.org/officeDocument/2006/relationships/hyperlink" Target="https://www.youtube.com/channel/UCa3TEZehqejql2lgaTgO4JQ" TargetMode="External"/><Relationship Id="rId713" Type="http://schemas.openxmlformats.org/officeDocument/2006/relationships/hyperlink" Target="https://www.youtube.com/channel/UCBpu3yszh4E8DFiJenQcdkw" TargetMode="External"/><Relationship Id="rId920" Type="http://schemas.openxmlformats.org/officeDocument/2006/relationships/hyperlink" Target="https://www.youtube.com/channel/UCcdwLMPsaU2ezNSJU1nFoBQ" TargetMode="External"/><Relationship Id="rId1343" Type="http://schemas.openxmlformats.org/officeDocument/2006/relationships/hyperlink" Target="https://www.youtube.com/channel/UCja7QUMRG9AD8X2F_vXFb9A" TargetMode="External"/><Relationship Id="rId1203" Type="http://schemas.openxmlformats.org/officeDocument/2006/relationships/hyperlink" Target="https://www.youtube.com/channel/UC2stYODAPwfTkBjAl2ZQ_BA" TargetMode="External"/><Relationship Id="rId1410" Type="http://schemas.openxmlformats.org/officeDocument/2006/relationships/hyperlink" Target="https://www.youtube.com/channel/UCMAGJ9Hhe_IjsiuYHrns8ag" TargetMode="External"/><Relationship Id="rId1508" Type="http://schemas.openxmlformats.org/officeDocument/2006/relationships/hyperlink" Target="https://www.youtube.com/channel/UCWR3zs443QHjCj50BoaDJiA" TargetMode="External"/><Relationship Id="rId296" Type="http://schemas.openxmlformats.org/officeDocument/2006/relationships/hyperlink" Target="https://www.youtube.com/channel/UCs-i-OgJaRat1M0lCqviF2w" TargetMode="External"/><Relationship Id="rId156" Type="http://schemas.openxmlformats.org/officeDocument/2006/relationships/hyperlink" Target="https://www.youtube.com/user/topbestappsforkids" TargetMode="External"/><Relationship Id="rId363" Type="http://schemas.openxmlformats.org/officeDocument/2006/relationships/hyperlink" Target="https://www.youtube.com/channel/UCaXIw6YCuKCS_lfDi1xn9nQ" TargetMode="External"/><Relationship Id="rId570" Type="http://schemas.openxmlformats.org/officeDocument/2006/relationships/hyperlink" Target="https://www.youtube.com/channel/UCqf0ooUXzIE9u8dJDb6VKtQ" TargetMode="External"/><Relationship Id="rId223" Type="http://schemas.openxmlformats.org/officeDocument/2006/relationships/hyperlink" Target="https://www.youtube.com/user/DebbieDooTV" TargetMode="External"/><Relationship Id="rId430" Type="http://schemas.openxmlformats.org/officeDocument/2006/relationships/hyperlink" Target="https://www.youtube.com/channel/UCoLPI9ZZAAMDqbAy3LwADBQ" TargetMode="External"/><Relationship Id="rId668" Type="http://schemas.openxmlformats.org/officeDocument/2006/relationships/hyperlink" Target="https://www.youtube.com/channel/UCS83hSDCu-fVLvRLQ1aiktQ" TargetMode="External"/><Relationship Id="rId875" Type="http://schemas.openxmlformats.org/officeDocument/2006/relationships/hyperlink" Target="https://www.youtube.com/channel/UCp2acMCcpEOuyJCJXUnaZSQ" TargetMode="External"/><Relationship Id="rId1060" Type="http://schemas.openxmlformats.org/officeDocument/2006/relationships/hyperlink" Target="https://www.youtube.com/channel/UCGydrkfIhUDNCotYQI8TJhA" TargetMode="External"/><Relationship Id="rId1298" Type="http://schemas.openxmlformats.org/officeDocument/2006/relationships/hyperlink" Target="https://www.youtube.com/channel/UCm-X6o81nRsXQTmqpyArkBQ" TargetMode="External"/><Relationship Id="rId528" Type="http://schemas.openxmlformats.org/officeDocument/2006/relationships/hyperlink" Target="https://www.youtube.com/channel/UCgvKJ0MMLFN4pdIbzSiabZg" TargetMode="External"/><Relationship Id="rId735" Type="http://schemas.openxmlformats.org/officeDocument/2006/relationships/hyperlink" Target="https://www.youtube.com/channel/UCn-wfy1PwOXzRY45PtbW4eg" TargetMode="External"/><Relationship Id="rId942" Type="http://schemas.openxmlformats.org/officeDocument/2006/relationships/hyperlink" Target="https://www.youtube.com/user/pappakapsyl" TargetMode="External"/><Relationship Id="rId1158" Type="http://schemas.openxmlformats.org/officeDocument/2006/relationships/hyperlink" Target="https://www.youtube.com/channel/UC282p6WVfdNBr7lMmgNQ6sw" TargetMode="External"/><Relationship Id="rId1365" Type="http://schemas.openxmlformats.org/officeDocument/2006/relationships/hyperlink" Target="https://www.youtube.com/channel/UCJZam2u1G0syq3kyqrCXrNw" TargetMode="External"/><Relationship Id="rId1018" Type="http://schemas.openxmlformats.org/officeDocument/2006/relationships/hyperlink" Target="https://www.youtube.com/channel/UC66qTRH20AvahadBgw5YYyQ" TargetMode="External"/><Relationship Id="rId1225" Type="http://schemas.openxmlformats.org/officeDocument/2006/relationships/hyperlink" Target="https://www.youtube.com/channel/UC99sXeE7clFcNSZilzjCPyQ" TargetMode="External"/><Relationship Id="rId1432" Type="http://schemas.openxmlformats.org/officeDocument/2006/relationships/hyperlink" Target="https://www.youtube.com/channel/UC-bkamNQptaTAxaK70Mg4uw" TargetMode="External"/><Relationship Id="rId71" Type="http://schemas.openxmlformats.org/officeDocument/2006/relationships/hyperlink" Target="https://www.youtube.com/channel/UCFsLEAbWprS7OHuGDLlP-DQ" TargetMode="External"/><Relationship Id="rId802" Type="http://schemas.openxmlformats.org/officeDocument/2006/relationships/hyperlink" Target="https://www.youtube.com/channel/UC11GIptRJVK0UDLAMa09u9g" TargetMode="External"/><Relationship Id="rId29" Type="http://schemas.openxmlformats.org/officeDocument/2006/relationships/hyperlink" Target="https://www.youtube.com/channel/UC5ql99d3dDMuRQDJkZHUNaA" TargetMode="External"/><Relationship Id="rId178" Type="http://schemas.openxmlformats.org/officeDocument/2006/relationships/hyperlink" Target="https://www.youtube.com/user/kidstvvietnam" TargetMode="External"/><Relationship Id="rId385" Type="http://schemas.openxmlformats.org/officeDocument/2006/relationships/hyperlink" Target="https://www.youtube.com/channel/UCsXK48GDHjQMEqg4bRjSjcA" TargetMode="External"/><Relationship Id="rId592" Type="http://schemas.openxmlformats.org/officeDocument/2006/relationships/hyperlink" Target="https://www.youtube.com/user/Naodisneytoys" TargetMode="External"/><Relationship Id="rId245" Type="http://schemas.openxmlformats.org/officeDocument/2006/relationships/hyperlink" Target="https://www.youtube.com/channel/UCeZBPJV0fh4Dv4PPkBrh_qg" TargetMode="External"/><Relationship Id="rId452" Type="http://schemas.openxmlformats.org/officeDocument/2006/relationships/hyperlink" Target="https://www.youtube.com/channel/UCwXIVwssbrEADlKpnJDxO_w" TargetMode="External"/><Relationship Id="rId897" Type="http://schemas.openxmlformats.org/officeDocument/2006/relationships/hyperlink" Target="https://www.youtube.com/channel/UCBTbxoOMvI9_mAavah55RVw" TargetMode="External"/><Relationship Id="rId1082" Type="http://schemas.openxmlformats.org/officeDocument/2006/relationships/hyperlink" Target="https://www.youtube.com/channel/UC-lHJZR3Gqxm24_Vd_AJ5Yw" TargetMode="External"/><Relationship Id="rId105" Type="http://schemas.openxmlformats.org/officeDocument/2006/relationships/hyperlink" Target="https://www.youtube.com/user/HobbyKidsTV" TargetMode="External"/><Relationship Id="rId312" Type="http://schemas.openxmlformats.org/officeDocument/2006/relationships/hyperlink" Target="https://www.youtube.com/channel/UCGJUPfX50ntJu8Opy26gpkA" TargetMode="External"/><Relationship Id="rId757" Type="http://schemas.openxmlformats.org/officeDocument/2006/relationships/hyperlink" Target="https://www.youtube.com/channel/UCtY7v2JlVBBUHdr8jh_biEg" TargetMode="External"/><Relationship Id="rId964" Type="http://schemas.openxmlformats.org/officeDocument/2006/relationships/hyperlink" Target="https://www.youtube.com/channel/UCjm7paXoIDQPZW1zVWWPRHw" TargetMode="External"/><Relationship Id="rId1387" Type="http://schemas.openxmlformats.org/officeDocument/2006/relationships/hyperlink" Target="https://www.youtube.com/channel/UCEzq1frx-b3Rrd8xMvfGiFw" TargetMode="External"/><Relationship Id="rId93" Type="http://schemas.openxmlformats.org/officeDocument/2006/relationships/hyperlink" Target="https://www.youtube.com/channel/UCgFXm4TI8htWmCyJ6cVPG_A" TargetMode="External"/><Relationship Id="rId617" Type="http://schemas.openxmlformats.org/officeDocument/2006/relationships/hyperlink" Target="https://www.youtube.com/channel/UCKcQ7Jo2VAGHiPMfDwzeRUw" TargetMode="External"/><Relationship Id="rId824" Type="http://schemas.openxmlformats.org/officeDocument/2006/relationships/hyperlink" Target="https://www.youtube.com/channel/UCBd64buBcFvPvzhRJLE21KA" TargetMode="External"/><Relationship Id="rId1247" Type="http://schemas.openxmlformats.org/officeDocument/2006/relationships/hyperlink" Target="https://www.youtube.com/channel/UCYl1ukY1PXLhRb-yBux4z8g" TargetMode="External"/><Relationship Id="rId1454" Type="http://schemas.openxmlformats.org/officeDocument/2006/relationships/hyperlink" Target="https://www.youtube.com/channel/UCY-SQsiTUn2tN0imaCIwk-A" TargetMode="External"/><Relationship Id="rId1107" Type="http://schemas.openxmlformats.org/officeDocument/2006/relationships/hyperlink" Target="https://www.youtube.com/channel/UCjah4obLivaa4UZ96hhJNMw" TargetMode="External"/><Relationship Id="rId1314" Type="http://schemas.openxmlformats.org/officeDocument/2006/relationships/hyperlink" Target="https://www.youtube.com/channel/UCgrynn8JD4-ZWDXxuUbaC1Q" TargetMode="External"/><Relationship Id="rId1521" Type="http://schemas.openxmlformats.org/officeDocument/2006/relationships/hyperlink" Target="https://www.youtube.com/channel/UCZ1UuuSaJsfBW7z3Xa2X-QQ" TargetMode="External"/><Relationship Id="rId20" Type="http://schemas.openxmlformats.org/officeDocument/2006/relationships/hyperlink" Target="https://www.youtube.com/channel/UCrNnk0wFBnCS1awGjq_ijGQ" TargetMode="External"/><Relationship Id="rId267" Type="http://schemas.openxmlformats.org/officeDocument/2006/relationships/hyperlink" Target="https://www.youtube.com/channel/UC8oZ6DVw2vsi2yHMb_H4cRQ" TargetMode="External"/><Relationship Id="rId474" Type="http://schemas.openxmlformats.org/officeDocument/2006/relationships/hyperlink" Target="https://www.youtube.com/channel/UCeotJ7JiJ1iSDRFo51JV-sw" TargetMode="External"/><Relationship Id="rId127" Type="http://schemas.openxmlformats.org/officeDocument/2006/relationships/hyperlink" Target="https://www.youtube.com/user/TheEducVideos" TargetMode="External"/><Relationship Id="rId681" Type="http://schemas.openxmlformats.org/officeDocument/2006/relationships/hyperlink" Target="https://www.youtube.com/channel/UC5Hfg_2lik2-Iz2eImfS1cg" TargetMode="External"/><Relationship Id="rId779" Type="http://schemas.openxmlformats.org/officeDocument/2006/relationships/hyperlink" Target="https://www.youtube.com/channel/UCAU9Ey3WSVVZ9k8DkxNQ1Xg" TargetMode="External"/><Relationship Id="rId986" Type="http://schemas.openxmlformats.org/officeDocument/2006/relationships/hyperlink" Target="https://www.youtube.com/channel/UClr6ZXUv12gOD06qkIW0VVQ" TargetMode="External"/><Relationship Id="rId334" Type="http://schemas.openxmlformats.org/officeDocument/2006/relationships/hyperlink" Target="https://www.youtube.com/channel/UC6ye474SJCiPsEPueO_b3Gw" TargetMode="External"/><Relationship Id="rId541" Type="http://schemas.openxmlformats.org/officeDocument/2006/relationships/hyperlink" Target="https://www.youtube.com/channel/UC6zhI71atP7YLoZyIyCIGNw" TargetMode="External"/><Relationship Id="rId639" Type="http://schemas.openxmlformats.org/officeDocument/2006/relationships/hyperlink" Target="https://www.youtube.com/user/toyreviewsforyou" TargetMode="External"/><Relationship Id="rId1171" Type="http://schemas.openxmlformats.org/officeDocument/2006/relationships/hyperlink" Target="https://www.youtube.com/channel/UCDRdPzo9qB5xwQNJsC0n9lg" TargetMode="External"/><Relationship Id="rId1269" Type="http://schemas.openxmlformats.org/officeDocument/2006/relationships/hyperlink" Target="https://www.youtube.com/channel/UCTCTtRHG_PzpV8IW9cHoiVw" TargetMode="External"/><Relationship Id="rId1476" Type="http://schemas.openxmlformats.org/officeDocument/2006/relationships/hyperlink" Target="https://www.youtube.com/channel/UC1cdDGiSJUHm9r8z5ug8Brg" TargetMode="External"/><Relationship Id="rId401" Type="http://schemas.openxmlformats.org/officeDocument/2006/relationships/hyperlink" Target="https://www.youtube.com/channel/UCB2d93BlAcPgWsFjTP2OH_w" TargetMode="External"/><Relationship Id="rId846" Type="http://schemas.openxmlformats.org/officeDocument/2006/relationships/hyperlink" Target="https://www.youtube.com/channel/UChqYTdIpQGMkpF9ejUN6AYA" TargetMode="External"/><Relationship Id="rId1031" Type="http://schemas.openxmlformats.org/officeDocument/2006/relationships/hyperlink" Target="https://www.youtube.com/channel/UCJplp5SjeGSdVdwsfb9Q7lQ" TargetMode="External"/><Relationship Id="rId1129" Type="http://schemas.openxmlformats.org/officeDocument/2006/relationships/hyperlink" Target="https://www.youtube.com/channel/UCnMDoQ4SOEfd8KjSpy2bQtQ" TargetMode="External"/><Relationship Id="rId706" Type="http://schemas.openxmlformats.org/officeDocument/2006/relationships/hyperlink" Target="https://www.youtube.com/channel/UCv5I8kinKQT_cBxhsscnlWQ" TargetMode="External"/><Relationship Id="rId913" Type="http://schemas.openxmlformats.org/officeDocument/2006/relationships/hyperlink" Target="https://www.youtube.com/channel/UCihigz0BugrqU7gSBnTatxw" TargetMode="External"/><Relationship Id="rId1336" Type="http://schemas.openxmlformats.org/officeDocument/2006/relationships/hyperlink" Target="https://www.youtube.com/channel/UCOIGee5h5-_8cfY4wFwPX_w" TargetMode="External"/><Relationship Id="rId42" Type="http://schemas.openxmlformats.org/officeDocument/2006/relationships/hyperlink" Target="https://www.youtube.com/user/Nickelodeon" TargetMode="External"/><Relationship Id="rId1403" Type="http://schemas.openxmlformats.org/officeDocument/2006/relationships/hyperlink" Target="https://www.youtube.com/channel/UC7tHXQXWImq_0I3PCQ8Udaw" TargetMode="External"/><Relationship Id="rId191" Type="http://schemas.openxmlformats.org/officeDocument/2006/relationships/hyperlink" Target="https://www.youtube.com/channel/UC7EFWpvc1wYuUwrtZ_BLi9A" TargetMode="External"/><Relationship Id="rId289" Type="http://schemas.openxmlformats.org/officeDocument/2006/relationships/hyperlink" Target="https://www.youtube.com/channel/UCI_HhViIiZc8rK9EW6xFuGg" TargetMode="External"/><Relationship Id="rId496" Type="http://schemas.openxmlformats.org/officeDocument/2006/relationships/hyperlink" Target="https://www.youtube.com/channel/UCBP7uh_ww6Ei_-s3FJ3xmeg" TargetMode="External"/><Relationship Id="rId149" Type="http://schemas.openxmlformats.org/officeDocument/2006/relationships/hyperlink" Target="https://www.youtube.com/channel/UCqa2MPu8bLY1PwVFUpSyVhQ" TargetMode="External"/><Relationship Id="rId356" Type="http://schemas.openxmlformats.org/officeDocument/2006/relationships/hyperlink" Target="https://www.youtube.com/channel/UCZNsNbjeFqa5F8HBdB_Pdzw" TargetMode="External"/><Relationship Id="rId563" Type="http://schemas.openxmlformats.org/officeDocument/2006/relationships/hyperlink" Target="https://www.youtube.com/channel/UCe2lDeu5cu-1PXtAnYlvH8Q" TargetMode="External"/><Relationship Id="rId770" Type="http://schemas.openxmlformats.org/officeDocument/2006/relationships/hyperlink" Target="https://www.youtube.com/user/nirontoys" TargetMode="External"/><Relationship Id="rId1193" Type="http://schemas.openxmlformats.org/officeDocument/2006/relationships/hyperlink" Target="https://www.youtube.com/channel/UCM87TQhMS1bsa_Oj12eMLgA" TargetMode="External"/><Relationship Id="rId216" Type="http://schemas.openxmlformats.org/officeDocument/2006/relationships/hyperlink" Target="https://www.youtube.com/user/newskykids" TargetMode="External"/><Relationship Id="rId423" Type="http://schemas.openxmlformats.org/officeDocument/2006/relationships/hyperlink" Target="https://www.youtube.com/channel/UCAXe-dTMWRcqDdt5pYLwHCA" TargetMode="External"/><Relationship Id="rId868" Type="http://schemas.openxmlformats.org/officeDocument/2006/relationships/hyperlink" Target="https://www.youtube.com/channel/UCpOOHCPDTBo6mbiILwFH8uA" TargetMode="External"/><Relationship Id="rId1053" Type="http://schemas.openxmlformats.org/officeDocument/2006/relationships/hyperlink" Target="https://www.youtube.com/channel/UCZdGJgHbmqQcVZaJCkqDRwg" TargetMode="External"/><Relationship Id="rId1260" Type="http://schemas.openxmlformats.org/officeDocument/2006/relationships/hyperlink" Target="https://www.youtube.com/channel/UCJ1uEPSPYpV440tUdg9THZA" TargetMode="External"/><Relationship Id="rId1498" Type="http://schemas.openxmlformats.org/officeDocument/2006/relationships/hyperlink" Target="https://www.youtube.com/channel/UCJiBQWx-3yKHEeXZIGMpF3g" TargetMode="External"/><Relationship Id="rId630" Type="http://schemas.openxmlformats.org/officeDocument/2006/relationships/hyperlink" Target="https://www.youtube.com/channel/UCvpZjspm7S2MTWBy7D-OQ0A" TargetMode="External"/><Relationship Id="rId728" Type="http://schemas.openxmlformats.org/officeDocument/2006/relationships/hyperlink" Target="https://www.youtube.com/channel/UCy89vOsjQkb7mYI5hW-BkQw" TargetMode="External"/><Relationship Id="rId935" Type="http://schemas.openxmlformats.org/officeDocument/2006/relationships/hyperlink" Target="https://www.youtube.com/channel/UCV6P2pCgmn8FABCTekMQOmw" TargetMode="External"/><Relationship Id="rId1358" Type="http://schemas.openxmlformats.org/officeDocument/2006/relationships/hyperlink" Target="https://www.youtube.com/channel/UCKYb5XBe-5OSEgLijLSoDtw" TargetMode="External"/><Relationship Id="rId64" Type="http://schemas.openxmlformats.org/officeDocument/2006/relationships/hyperlink" Target="https://www.youtube.com/channel/UCGJf1A9pUyB6uRiV07PWMQw" TargetMode="External"/><Relationship Id="rId1120" Type="http://schemas.openxmlformats.org/officeDocument/2006/relationships/hyperlink" Target="https://www.youtube.com/channel/UCdji1Cfvq1baIKjzY-2o-MA" TargetMode="External"/><Relationship Id="rId1218" Type="http://schemas.openxmlformats.org/officeDocument/2006/relationships/hyperlink" Target="https://www.youtube.com/channel/UCMeHAt_Yn0Z0PLdzp12KrKA" TargetMode="External"/><Relationship Id="rId1425" Type="http://schemas.openxmlformats.org/officeDocument/2006/relationships/hyperlink" Target="https://www.youtube.com/channel/UC66gXGesZl-2Lot5E4nXeQA" TargetMode="External"/><Relationship Id="rId280" Type="http://schemas.openxmlformats.org/officeDocument/2006/relationships/hyperlink" Target="https://www.youtube.com/channel/UCkTnYK3SmvKU562ZOfL369w" TargetMode="External"/><Relationship Id="rId140" Type="http://schemas.openxmlformats.org/officeDocument/2006/relationships/hyperlink" Target="https://www.youtube.com/channel/UC8Q1gJfcRy5HKweJJb35gyQ" TargetMode="External"/><Relationship Id="rId378" Type="http://schemas.openxmlformats.org/officeDocument/2006/relationships/hyperlink" Target="https://www.youtube.com/channel/UCgGYdOLc6V6eGmorDRZONkQ" TargetMode="External"/><Relationship Id="rId585" Type="http://schemas.openxmlformats.org/officeDocument/2006/relationships/hyperlink" Target="https://www.youtube.com/channel/UCN4KbHh6nxIC5WXRPYSXaCg" TargetMode="External"/><Relationship Id="rId792" Type="http://schemas.openxmlformats.org/officeDocument/2006/relationships/hyperlink" Target="https://www.youtube.com/channel/UCMJMQpisAsHo-VsrWqBpNOg" TargetMode="External"/><Relationship Id="rId6" Type="http://schemas.openxmlformats.org/officeDocument/2006/relationships/hyperlink" Target="https://www.youtube.com/channel/UCIaMrwYSJXcUTCDE6qL_zzA" TargetMode="External"/><Relationship Id="rId238" Type="http://schemas.openxmlformats.org/officeDocument/2006/relationships/hyperlink" Target="https://www.youtube.com/channel/UCNzsYU0aWwjERj-9Y9HUEng" TargetMode="External"/><Relationship Id="rId445" Type="http://schemas.openxmlformats.org/officeDocument/2006/relationships/hyperlink" Target="https://www.youtube.com/channel/UCqiDec5BqkiWWhr-tVZU2nA" TargetMode="External"/><Relationship Id="rId652" Type="http://schemas.openxmlformats.org/officeDocument/2006/relationships/hyperlink" Target="https://www.youtube.com/channel/UCrViPg5cdGsH8Uk-OLzhQdg" TargetMode="External"/><Relationship Id="rId1075" Type="http://schemas.openxmlformats.org/officeDocument/2006/relationships/hyperlink" Target="https://www.youtube.com/channel/UCMsYlKRInjvwKyoXQLSENXQ" TargetMode="External"/><Relationship Id="rId1282" Type="http://schemas.openxmlformats.org/officeDocument/2006/relationships/hyperlink" Target="https://www.youtube.com/channel/UCmxfRkrHltIcCnuGxyWlcAw" TargetMode="External"/><Relationship Id="rId305" Type="http://schemas.openxmlformats.org/officeDocument/2006/relationships/hyperlink" Target="https://www.youtube.com/channel/UCAeWo3hCZSmoEaM-vJyzsfg" TargetMode="External"/><Relationship Id="rId512" Type="http://schemas.openxmlformats.org/officeDocument/2006/relationships/hyperlink" Target="https://www.youtube.com/channel/UCAqwKYHCQOElF2k-q8hzRSQ" TargetMode="External"/><Relationship Id="rId957" Type="http://schemas.openxmlformats.org/officeDocument/2006/relationships/hyperlink" Target="https://www.youtube.com/channel/UCSkpgyLJfM7sbnd5ZctA1FA" TargetMode="External"/><Relationship Id="rId1142" Type="http://schemas.openxmlformats.org/officeDocument/2006/relationships/hyperlink" Target="https://www.youtube.com/channel/UCmCK7DVS30UnjZJq2McDuXA" TargetMode="External"/><Relationship Id="rId86" Type="http://schemas.openxmlformats.org/officeDocument/2006/relationships/hyperlink" Target="https://www.youtube.com/channel/UCXodGGoCUuMgLFoTf42OgIw" TargetMode="External"/><Relationship Id="rId817" Type="http://schemas.openxmlformats.org/officeDocument/2006/relationships/hyperlink" Target="https://www.youtube.com/channel/UC4Q1TlSnZRtrVe-rgMnZXng" TargetMode="External"/><Relationship Id="rId1002" Type="http://schemas.openxmlformats.org/officeDocument/2006/relationships/hyperlink" Target="https://www.youtube.com/channel/UCCQEnJkcOMb0awUWVrVtjnQ" TargetMode="External"/><Relationship Id="rId1447" Type="http://schemas.openxmlformats.org/officeDocument/2006/relationships/hyperlink" Target="https://www.youtube.com/channel/UCYQo8CdhXD22qfwUBUw591Q" TargetMode="External"/><Relationship Id="rId1307" Type="http://schemas.openxmlformats.org/officeDocument/2006/relationships/hyperlink" Target="https://www.youtube.com/channel/UCTxZ98Ec2pb20WCSs8IBjeA" TargetMode="External"/><Relationship Id="rId1514" Type="http://schemas.openxmlformats.org/officeDocument/2006/relationships/hyperlink" Target="https://www.youtube.com/channel/UC6hm9gUKvUEKQqHRHdAYbqA" TargetMode="External"/><Relationship Id="rId13" Type="http://schemas.openxmlformats.org/officeDocument/2006/relationships/hyperlink" Target="https://www.youtube.com/user/AllBabiesChannel" TargetMode="External"/><Relationship Id="rId162" Type="http://schemas.openxmlformats.org/officeDocument/2006/relationships/hyperlink" Target="https://www.youtube.com/user/CosmicKidsYoga" TargetMode="External"/><Relationship Id="rId467" Type="http://schemas.openxmlformats.org/officeDocument/2006/relationships/hyperlink" Target="https://www.youtube.com/channel/UCNw0E2A_GhSyHuauP8nIz4A" TargetMode="External"/><Relationship Id="rId1097" Type="http://schemas.openxmlformats.org/officeDocument/2006/relationships/hyperlink" Target="https://www.youtube.com/channel/UCUaZwCnn6Z-16BmkKngSs0g" TargetMode="External"/><Relationship Id="rId674" Type="http://schemas.openxmlformats.org/officeDocument/2006/relationships/hyperlink" Target="https://www.youtube.com/channel/UC4ODgZPSmUVgpbjT_CVNBpA" TargetMode="External"/><Relationship Id="rId881" Type="http://schemas.openxmlformats.org/officeDocument/2006/relationships/hyperlink" Target="https://www.youtube.com/channel/UC92CCgZ8UVuTg5LrWLuK-1w" TargetMode="External"/><Relationship Id="rId979" Type="http://schemas.openxmlformats.org/officeDocument/2006/relationships/hyperlink" Target="https://www.youtube.com/channel/UC2mhN9f0n0CoWGTG8VOXWOg" TargetMode="External"/><Relationship Id="rId327" Type="http://schemas.openxmlformats.org/officeDocument/2006/relationships/hyperlink" Target="https://www.youtube.com/channel/UCeGjlsryBLOQNlMhE5MSioQ" TargetMode="External"/><Relationship Id="rId534" Type="http://schemas.openxmlformats.org/officeDocument/2006/relationships/hyperlink" Target="https://www.youtube.com/user/toykitchen" TargetMode="External"/><Relationship Id="rId741" Type="http://schemas.openxmlformats.org/officeDocument/2006/relationships/hyperlink" Target="https://www.youtube.com/channel/UCuuiLsHtTXOcFbLBWJfmBaw" TargetMode="External"/><Relationship Id="rId839" Type="http://schemas.openxmlformats.org/officeDocument/2006/relationships/hyperlink" Target="https://www.youtube.com/channel/UC8ZkNc7uwEORhX1VH_iJkLQ" TargetMode="External"/><Relationship Id="rId1164" Type="http://schemas.openxmlformats.org/officeDocument/2006/relationships/hyperlink" Target="https://www.youtube.com/channel/UCscjd-azZ1AqHxxrO6YDIQg" TargetMode="External"/><Relationship Id="rId1371" Type="http://schemas.openxmlformats.org/officeDocument/2006/relationships/hyperlink" Target="https://www.youtube.com/channel/UCHRTfR2r0Ss3UjFyw7gSA-A" TargetMode="External"/><Relationship Id="rId1469" Type="http://schemas.openxmlformats.org/officeDocument/2006/relationships/hyperlink" Target="https://www.youtube.com/channel/UCZE5p7Ht5kYdCDW7COKso3w" TargetMode="External"/><Relationship Id="rId601" Type="http://schemas.openxmlformats.org/officeDocument/2006/relationships/hyperlink" Target="https://www.youtube.com/user/toysandfunnykids" TargetMode="External"/><Relationship Id="rId1024" Type="http://schemas.openxmlformats.org/officeDocument/2006/relationships/hyperlink" Target="https://www.youtube.com/channel/UC1aLdPsHl5R81q4Ga0YBkBw" TargetMode="External"/><Relationship Id="rId1231" Type="http://schemas.openxmlformats.org/officeDocument/2006/relationships/hyperlink" Target="https://www.youtube.com/channel/UCmf9W2QvL7UsOTuh6u7KnNg" TargetMode="External"/><Relationship Id="rId906" Type="http://schemas.openxmlformats.org/officeDocument/2006/relationships/hyperlink" Target="https://www.youtube.com/channel/UC4bGutp06OjLvIjQoqjb67w" TargetMode="External"/><Relationship Id="rId1329" Type="http://schemas.openxmlformats.org/officeDocument/2006/relationships/hyperlink" Target="https://www.youtube.com/channel/UC80UgNxKdmuXh5_R2Kl7_4Q" TargetMode="External"/><Relationship Id="rId35" Type="http://schemas.openxmlformats.org/officeDocument/2006/relationships/hyperlink" Target="https://www.youtube.com/channel/UC21LBTN66AkhehxaYr8Vowg" TargetMode="External"/><Relationship Id="rId184" Type="http://schemas.openxmlformats.org/officeDocument/2006/relationships/hyperlink" Target="https://www.youtube.com/user/supercool4kids" TargetMode="External"/><Relationship Id="rId391" Type="http://schemas.openxmlformats.org/officeDocument/2006/relationships/hyperlink" Target="https://www.youtube.com/channel/UCaMolaLRhkTmUCbRh-ur6pA" TargetMode="External"/><Relationship Id="rId251" Type="http://schemas.openxmlformats.org/officeDocument/2006/relationships/hyperlink" Target="https://www.youtube.com/channel/UCw1rV3Z6pKN3rSPklveRw2A" TargetMode="External"/><Relationship Id="rId489" Type="http://schemas.openxmlformats.org/officeDocument/2006/relationships/hyperlink" Target="https://www.youtube.com/channel/UCIp3KZh3lbHqsnjbdEPzYRA" TargetMode="External"/><Relationship Id="rId696" Type="http://schemas.openxmlformats.org/officeDocument/2006/relationships/hyperlink" Target="https://www.youtube.com/channel/UC1vnecCqZgGAVHuGuTruUEQ" TargetMode="External"/><Relationship Id="rId349" Type="http://schemas.openxmlformats.org/officeDocument/2006/relationships/hyperlink" Target="https://www.youtube.com/channel/UCxF9qkXorVgfL6EVnw9rsLQ" TargetMode="External"/><Relationship Id="rId556" Type="http://schemas.openxmlformats.org/officeDocument/2006/relationships/hyperlink" Target="https://www.youtube.com/channel/UC6nLzxV4OEvfvmT2bF3qvGA" TargetMode="External"/><Relationship Id="rId763" Type="http://schemas.openxmlformats.org/officeDocument/2006/relationships/hyperlink" Target="https://www.youtube.com/user/owenstoyreview" TargetMode="External"/><Relationship Id="rId1186" Type="http://schemas.openxmlformats.org/officeDocument/2006/relationships/hyperlink" Target="https://www.youtube.com/channel/UCVbPnm-qCjH-8Yl1-k4BQkA" TargetMode="External"/><Relationship Id="rId1393" Type="http://schemas.openxmlformats.org/officeDocument/2006/relationships/hyperlink" Target="https://www.youtube.com/channel/UCWZZowzfDwihJ8VbQ3H8ivw" TargetMode="External"/><Relationship Id="rId111" Type="http://schemas.openxmlformats.org/officeDocument/2006/relationships/hyperlink" Target="https://www.youtube.com/channel/UCUcaQ0qwS5bS1U-vGHFFUIQ" TargetMode="External"/><Relationship Id="rId209" Type="http://schemas.openxmlformats.org/officeDocument/2006/relationships/hyperlink" Target="https://www.youtube.com/channel/UCCc1DMB-AcOssKJ7KweLXBg" TargetMode="External"/><Relationship Id="rId416" Type="http://schemas.openxmlformats.org/officeDocument/2006/relationships/hyperlink" Target="https://www.youtube.com/channel/UCI7aHV4LHX0GjCcw-Wk9z_Q" TargetMode="External"/><Relationship Id="rId970" Type="http://schemas.openxmlformats.org/officeDocument/2006/relationships/hyperlink" Target="https://www.youtube.com/user/RadioJHGames" TargetMode="External"/><Relationship Id="rId1046" Type="http://schemas.openxmlformats.org/officeDocument/2006/relationships/hyperlink" Target="https://www.youtube.com/channel/UC2pE05QgKJVDywaRUtoWVUQ" TargetMode="External"/><Relationship Id="rId1253" Type="http://schemas.openxmlformats.org/officeDocument/2006/relationships/hyperlink" Target="https://www.youtube.com/channel/UCmxoTr1F2aeMyTQr-agB3nA" TargetMode="External"/><Relationship Id="rId623" Type="http://schemas.openxmlformats.org/officeDocument/2006/relationships/hyperlink" Target="https://www.youtube.com/channel/UCHwBjRoGO1V-H8QYXjSVHkQ" TargetMode="External"/><Relationship Id="rId830" Type="http://schemas.openxmlformats.org/officeDocument/2006/relationships/hyperlink" Target="https://www.youtube.com/channel/UCscyvLXk0V9t3u1wB9CzGkg" TargetMode="External"/><Relationship Id="rId928" Type="http://schemas.openxmlformats.org/officeDocument/2006/relationships/hyperlink" Target="https://www.youtube.com/channel/UCpo6ejsJg0gLQ9YHisrythg" TargetMode="External"/><Relationship Id="rId1460" Type="http://schemas.openxmlformats.org/officeDocument/2006/relationships/hyperlink" Target="https://www.youtube.com/channel/UCAtdkKRl2Bv5HGlqrgVsMmA" TargetMode="External"/><Relationship Id="rId57" Type="http://schemas.openxmlformats.org/officeDocument/2006/relationships/hyperlink" Target="https://www.youtube.com/channel/UCETMzuhPatbF4GkzT9PX-tw" TargetMode="External"/><Relationship Id="rId1113" Type="http://schemas.openxmlformats.org/officeDocument/2006/relationships/hyperlink" Target="https://www.youtube.com/channel/UCK1i2UviaXLUNrZlAFpw_jA" TargetMode="External"/><Relationship Id="rId1320" Type="http://schemas.openxmlformats.org/officeDocument/2006/relationships/hyperlink" Target="https://www.youtube.com/channel/UC_BSJ0WX9FnWRK_w1hwtuTw" TargetMode="External"/><Relationship Id="rId1418" Type="http://schemas.openxmlformats.org/officeDocument/2006/relationships/hyperlink" Target="https://www.youtube.com/channel/UCgEvA1H2iQUSMvETn4eVk6A" TargetMode="External"/><Relationship Id="rId273" Type="http://schemas.openxmlformats.org/officeDocument/2006/relationships/hyperlink" Target="https://www.youtube.com/channel/UC_KRFNg2LYwpcFTYSMr-cRw" TargetMode="External"/><Relationship Id="rId480" Type="http://schemas.openxmlformats.org/officeDocument/2006/relationships/hyperlink" Target="https://www.youtube.com/channel/UCjqzrLX4Qeg_T5_CjGcMJMw" TargetMode="External"/><Relationship Id="rId133" Type="http://schemas.openxmlformats.org/officeDocument/2006/relationships/hyperlink" Target="https://www.youtube.com/channel/UCu9MYfF0vosVcK38oNnnJxw" TargetMode="External"/><Relationship Id="rId340" Type="http://schemas.openxmlformats.org/officeDocument/2006/relationships/hyperlink" Target="https://www.youtube.com/user/travelwithkids" TargetMode="External"/><Relationship Id="rId578" Type="http://schemas.openxmlformats.org/officeDocument/2006/relationships/hyperlink" Target="https://www.youtube.com/channel/UCpOhshxG5m-SPg5aKpI9jkw" TargetMode="External"/><Relationship Id="rId785" Type="http://schemas.openxmlformats.org/officeDocument/2006/relationships/hyperlink" Target="https://www.youtube.com/channel/UCtfiBUDZlOXcE90B_-_DiMQ" TargetMode="External"/><Relationship Id="rId992" Type="http://schemas.openxmlformats.org/officeDocument/2006/relationships/hyperlink" Target="https://www.youtube.com/channel/UC8eoVGAOMLQXpfL3ViLwcwQ" TargetMode="External"/><Relationship Id="rId200" Type="http://schemas.openxmlformats.org/officeDocument/2006/relationships/hyperlink" Target="https://www.youtube.com/user/kidswithproblems" TargetMode="External"/><Relationship Id="rId438" Type="http://schemas.openxmlformats.org/officeDocument/2006/relationships/hyperlink" Target="https://www.youtube.com/channel/UCu_4fpCxPK2bQaqFoMxFG_Q" TargetMode="External"/><Relationship Id="rId645" Type="http://schemas.openxmlformats.org/officeDocument/2006/relationships/hyperlink" Target="https://www.youtube.com/channel/UCHFA6Nt11kE_8OWIya0SQDQ" TargetMode="External"/><Relationship Id="rId852" Type="http://schemas.openxmlformats.org/officeDocument/2006/relationships/hyperlink" Target="https://www.youtube.com/channel/UCTfaRWq4cUSoCf7150JviyA" TargetMode="External"/><Relationship Id="rId1068" Type="http://schemas.openxmlformats.org/officeDocument/2006/relationships/hyperlink" Target="https://www.youtube.com/channel/UCQkdiJYgXTLj6x968TnaniQ" TargetMode="External"/><Relationship Id="rId1275" Type="http://schemas.openxmlformats.org/officeDocument/2006/relationships/hyperlink" Target="https://www.youtube.com/channel/UCWGK2_WVaXWv-QrkgT9-KDw" TargetMode="External"/><Relationship Id="rId1482" Type="http://schemas.openxmlformats.org/officeDocument/2006/relationships/hyperlink" Target="https://www.youtube.com/channel/UCuSo4gcgxJRf4Bzu43wwVyg" TargetMode="External"/><Relationship Id="rId505" Type="http://schemas.openxmlformats.org/officeDocument/2006/relationships/hyperlink" Target="https://www.youtube.com/channel/UCB9tIghyWplKzLXP0NiPkcw" TargetMode="External"/><Relationship Id="rId712" Type="http://schemas.openxmlformats.org/officeDocument/2006/relationships/hyperlink" Target="https://www.youtube.com/channel/UChStfPQJoxmZIqJcSzaF9Jw" TargetMode="External"/><Relationship Id="rId1135" Type="http://schemas.openxmlformats.org/officeDocument/2006/relationships/hyperlink" Target="https://www.youtube.com/channel/UCLOyUtUlIy4uflR_nBb07cg" TargetMode="External"/><Relationship Id="rId1342" Type="http://schemas.openxmlformats.org/officeDocument/2006/relationships/hyperlink" Target="https://www.youtube.com/channel/UCWr4vlkj5xXQ4bSXNeTT2AA" TargetMode="External"/><Relationship Id="rId79" Type="http://schemas.openxmlformats.org/officeDocument/2006/relationships/hyperlink" Target="https://www.youtube.com/user/DisneyShorts" TargetMode="External"/><Relationship Id="rId1202" Type="http://schemas.openxmlformats.org/officeDocument/2006/relationships/hyperlink" Target="https://www.youtube.com/channel/UCkIz27-hS4O-mCiChXZgNKw" TargetMode="External"/><Relationship Id="rId1507" Type="http://schemas.openxmlformats.org/officeDocument/2006/relationships/hyperlink" Target="https://www.youtube.com/channel/UCzrMFWFWPou9RCMufXwWdDg" TargetMode="External"/><Relationship Id="rId295" Type="http://schemas.openxmlformats.org/officeDocument/2006/relationships/hyperlink" Target="https://www.youtube.com/channel/UC2U_C1EylcbiIv62MT0Uzkw" TargetMode="External"/><Relationship Id="rId155" Type="http://schemas.openxmlformats.org/officeDocument/2006/relationships/hyperlink" Target="https://www.youtube.com/user/LooLooKids" TargetMode="External"/><Relationship Id="rId362" Type="http://schemas.openxmlformats.org/officeDocument/2006/relationships/hyperlink" Target="https://www.youtube.com/channel/UChAidDFssN7oi8EhjuX7ysQ" TargetMode="External"/><Relationship Id="rId1297" Type="http://schemas.openxmlformats.org/officeDocument/2006/relationships/hyperlink" Target="https://www.youtube.com/channel/UC70Dib4MvFfT1tU6MqeyHpQ" TargetMode="External"/><Relationship Id="rId222" Type="http://schemas.openxmlformats.org/officeDocument/2006/relationships/hyperlink" Target="https://www.youtube.com/channel/UCKtQKCOREIGfAPrKZWfTtVA" TargetMode="External"/><Relationship Id="rId667" Type="http://schemas.openxmlformats.org/officeDocument/2006/relationships/hyperlink" Target="https://www.youtube.com/user/peteruppert" TargetMode="External"/><Relationship Id="rId874" Type="http://schemas.openxmlformats.org/officeDocument/2006/relationships/hyperlink" Target="https://www.youtube.com/channel/UCXZ2QQ9OY8IPWiqYqRRls4Q" TargetMode="External"/><Relationship Id="rId527" Type="http://schemas.openxmlformats.org/officeDocument/2006/relationships/hyperlink" Target="https://www.youtube.com/channel/UCmJzjpgd-Fa17y3ZKeTWYhQ" TargetMode="External"/><Relationship Id="rId734" Type="http://schemas.openxmlformats.org/officeDocument/2006/relationships/hyperlink" Target="https://www.youtube.com/channel/UCjZ-Ekz7JDN6GDXwusvSHvg" TargetMode="External"/><Relationship Id="rId941" Type="http://schemas.openxmlformats.org/officeDocument/2006/relationships/hyperlink" Target="https://www.youtube.com/user/hiphopharrytv" TargetMode="External"/><Relationship Id="rId1157" Type="http://schemas.openxmlformats.org/officeDocument/2006/relationships/hyperlink" Target="https://www.youtube.com/channel/UCKV2MIICJ8Oa7_he1IZJEVw" TargetMode="External"/><Relationship Id="rId1364" Type="http://schemas.openxmlformats.org/officeDocument/2006/relationships/hyperlink" Target="https://www.youtube.com/channel/UC1n_yB_W-FZCbwajZPcs8Jw" TargetMode="External"/><Relationship Id="rId70" Type="http://schemas.openxmlformats.org/officeDocument/2006/relationships/hyperlink" Target="https://www.youtube.com/user/disneysshows" TargetMode="External"/><Relationship Id="rId801" Type="http://schemas.openxmlformats.org/officeDocument/2006/relationships/hyperlink" Target="https://www.youtube.com/channel/UCI55Yj9y3-5_vV7eW6qZHJA" TargetMode="External"/><Relationship Id="rId1017" Type="http://schemas.openxmlformats.org/officeDocument/2006/relationships/hyperlink" Target="https://www.youtube.com/channel/UCpGdL9Sn3Q5YWUH2DVUW1Ug" TargetMode="External"/><Relationship Id="rId1224" Type="http://schemas.openxmlformats.org/officeDocument/2006/relationships/hyperlink" Target="https://www.youtube.com/channel/UCvGk9DA-SOtlPLM1seNAl1Q" TargetMode="External"/><Relationship Id="rId1431" Type="http://schemas.openxmlformats.org/officeDocument/2006/relationships/hyperlink" Target="https://www.youtube.com/channel/UCwu-feADIOFeH_tNf3dg-0Q" TargetMode="External"/><Relationship Id="rId1529" Type="http://schemas.openxmlformats.org/officeDocument/2006/relationships/hyperlink" Target="https://www.youtube.com/channel/UC1aLdPsHl5R81q4Ga0YBkBw" TargetMode="External"/><Relationship Id="rId28" Type="http://schemas.openxmlformats.org/officeDocument/2006/relationships/hyperlink" Target="https://www.youtube.com/user/ehbeefamily" TargetMode="External"/><Relationship Id="rId177" Type="http://schemas.openxmlformats.org/officeDocument/2006/relationships/hyperlink" Target="https://www.youtube.com/user/FlickBoxHQ" TargetMode="External"/><Relationship Id="rId384" Type="http://schemas.openxmlformats.org/officeDocument/2006/relationships/hyperlink" Target="https://www.youtube.com/channel/UCBiP1jvY3bqicYpNeHptI9Q" TargetMode="External"/><Relationship Id="rId591" Type="http://schemas.openxmlformats.org/officeDocument/2006/relationships/hyperlink" Target="https://www.youtube.com/channel/UC5ymceNk75lJuXJdFpYpubg" TargetMode="External"/><Relationship Id="rId244" Type="http://schemas.openxmlformats.org/officeDocument/2006/relationships/hyperlink" Target="https://www.youtube.com/channel/UCmDalaHBMDjFT65eYI50ZzQ" TargetMode="External"/><Relationship Id="rId689" Type="http://schemas.openxmlformats.org/officeDocument/2006/relationships/hyperlink" Target="https://www.youtube.com/channel/UCbExdKOgxC4YQMHjrcGEfCQ" TargetMode="External"/><Relationship Id="rId896" Type="http://schemas.openxmlformats.org/officeDocument/2006/relationships/hyperlink" Target="https://www.youtube.com/channel/UC1xJpbzl3xldPe2sMlMPDJw" TargetMode="External"/><Relationship Id="rId1081" Type="http://schemas.openxmlformats.org/officeDocument/2006/relationships/hyperlink" Target="https://www.youtube.com/channel/UC5MAn_fVyFZZd3FuicGEgBg" TargetMode="External"/><Relationship Id="rId451" Type="http://schemas.openxmlformats.org/officeDocument/2006/relationships/hyperlink" Target="https://www.youtube.com/channel/UCB6rU-wLHLjQpx1yxIMErAw" TargetMode="External"/><Relationship Id="rId549" Type="http://schemas.openxmlformats.org/officeDocument/2006/relationships/hyperlink" Target="https://www.youtube.com/channel/UCuvZqGuCLbDBdoP9-MPVsqg" TargetMode="External"/><Relationship Id="rId756" Type="http://schemas.openxmlformats.org/officeDocument/2006/relationships/hyperlink" Target="https://www.youtube.com/channel/UCqit1Av9B7djQaMLSerP-pg" TargetMode="External"/><Relationship Id="rId1179" Type="http://schemas.openxmlformats.org/officeDocument/2006/relationships/hyperlink" Target="https://www.youtube.com/channel/UCxutPqfWSdYqaK8_tlc5PBA" TargetMode="External"/><Relationship Id="rId1386" Type="http://schemas.openxmlformats.org/officeDocument/2006/relationships/hyperlink" Target="https://www.youtube.com/channel/UCaEFegr3Rcs430VZWEoNstw" TargetMode="External"/><Relationship Id="rId104" Type="http://schemas.openxmlformats.org/officeDocument/2006/relationships/hyperlink" Target="https://www.youtube.com/channel/UCpJlmVOckoFYvK4Mf7tM4bQ" TargetMode="External"/><Relationship Id="rId311" Type="http://schemas.openxmlformats.org/officeDocument/2006/relationships/hyperlink" Target="https://www.youtube.com/channel/UCnC5FEYCvpN_Tq2eOpyg9pw" TargetMode="External"/><Relationship Id="rId409" Type="http://schemas.openxmlformats.org/officeDocument/2006/relationships/hyperlink" Target="https://www.youtube.com/channel/UCtV1v4bZMh0zZdJk-oIN7ig" TargetMode="External"/><Relationship Id="rId963" Type="http://schemas.openxmlformats.org/officeDocument/2006/relationships/hyperlink" Target="https://www.youtube.com/channel/UCaZhEPIIvA3iGuszErTMLFA" TargetMode="External"/><Relationship Id="rId1039" Type="http://schemas.openxmlformats.org/officeDocument/2006/relationships/hyperlink" Target="https://www.youtube.com/channel/UCV1JuyDF9Re3HyXFGeqnC7Q" TargetMode="External"/><Relationship Id="rId1246" Type="http://schemas.openxmlformats.org/officeDocument/2006/relationships/hyperlink" Target="https://www.youtube.com/channel/UCXugUcFPu-u1rIywbXdfhUw" TargetMode="External"/><Relationship Id="rId92" Type="http://schemas.openxmlformats.org/officeDocument/2006/relationships/hyperlink" Target="https://www.youtube.com/channel/UCsaOzYsyshyrYL4SHCTI8xw" TargetMode="External"/><Relationship Id="rId616" Type="http://schemas.openxmlformats.org/officeDocument/2006/relationships/hyperlink" Target="https://www.youtube.com/channel/UCUtZTNrZ8CUt_db3q5sEhjA" TargetMode="External"/><Relationship Id="rId823" Type="http://schemas.openxmlformats.org/officeDocument/2006/relationships/hyperlink" Target="https://www.youtube.com/channel/UCsORqCTn-6JHnAxoaxI9bcw" TargetMode="External"/><Relationship Id="rId1453" Type="http://schemas.openxmlformats.org/officeDocument/2006/relationships/hyperlink" Target="https://www.youtube.com/channel/UC9kthwUbakoIiA8axsfsu5w" TargetMode="External"/><Relationship Id="rId1106" Type="http://schemas.openxmlformats.org/officeDocument/2006/relationships/hyperlink" Target="https://www.youtube.com/channel/UCxAUNLaIAWmhRh3PrF-1KpA" TargetMode="External"/><Relationship Id="rId1313" Type="http://schemas.openxmlformats.org/officeDocument/2006/relationships/hyperlink" Target="https://www.youtube.com/channel/UClZkHt2kNIgyrTTPnSQV3SA" TargetMode="External"/><Relationship Id="rId1520" Type="http://schemas.openxmlformats.org/officeDocument/2006/relationships/hyperlink" Target="https://www.youtube.com/channel/UC33e-8wymNDlwBmZhvcD69g" TargetMode="External"/><Relationship Id="rId199" Type="http://schemas.openxmlformats.org/officeDocument/2006/relationships/hyperlink" Target="https://www.youtube.com/channel/UCNGs9HfpAkghyB1jAfw6-UA" TargetMode="External"/><Relationship Id="rId266" Type="http://schemas.openxmlformats.org/officeDocument/2006/relationships/hyperlink" Target="https://www.youtube.com/channel/UCNkMH6EfFk7fTpHZU3TvqRw" TargetMode="External"/><Relationship Id="rId473" Type="http://schemas.openxmlformats.org/officeDocument/2006/relationships/hyperlink" Target="https://www.youtube.com/user/NaniNaniKids" TargetMode="External"/><Relationship Id="rId680" Type="http://schemas.openxmlformats.org/officeDocument/2006/relationships/hyperlink" Target="https://www.youtube.com/channel/UCcpJp3X19diQQjyfSi4vHGw" TargetMode="External"/><Relationship Id="rId126" Type="http://schemas.openxmlformats.org/officeDocument/2006/relationships/hyperlink" Target="https://www.youtube.com/user/wearebusybeavers" TargetMode="External"/><Relationship Id="rId333" Type="http://schemas.openxmlformats.org/officeDocument/2006/relationships/hyperlink" Target="https://www.youtube.com/user/GaysWithKids" TargetMode="External"/><Relationship Id="rId540" Type="http://schemas.openxmlformats.org/officeDocument/2006/relationships/hyperlink" Target="https://www.youtube.com/channel/UCPM69g6gEGR7hd3hs2p89og" TargetMode="External"/><Relationship Id="rId778" Type="http://schemas.openxmlformats.org/officeDocument/2006/relationships/hyperlink" Target="https://www.youtube.com/user/seotoyreview" TargetMode="External"/><Relationship Id="rId985" Type="http://schemas.openxmlformats.org/officeDocument/2006/relationships/hyperlink" Target="https://www.youtube.com/channel/UC6a4TLbEOTF4N9sd7VcqASA" TargetMode="External"/><Relationship Id="rId1170" Type="http://schemas.openxmlformats.org/officeDocument/2006/relationships/hyperlink" Target="https://www.youtube.com/channel/UCWbHJTyhqEHoyfgZWwI6v1A" TargetMode="External"/><Relationship Id="rId638" Type="http://schemas.openxmlformats.org/officeDocument/2006/relationships/hyperlink" Target="https://www.youtube.com/user/sweetjessy911" TargetMode="External"/><Relationship Id="rId845" Type="http://schemas.openxmlformats.org/officeDocument/2006/relationships/hyperlink" Target="https://www.youtube.com/channel/UCNJv8s1KJ5ApUNxlAT7Abag" TargetMode="External"/><Relationship Id="rId1030" Type="http://schemas.openxmlformats.org/officeDocument/2006/relationships/hyperlink" Target="https://www.youtube.com/channel/UC6gqv2Naj9JiowZgHfPstmg" TargetMode="External"/><Relationship Id="rId1268" Type="http://schemas.openxmlformats.org/officeDocument/2006/relationships/hyperlink" Target="https://www.youtube.com/channel/UCcy6-f0c-8VMU1JE9HLIBrw" TargetMode="External"/><Relationship Id="rId1475" Type="http://schemas.openxmlformats.org/officeDocument/2006/relationships/hyperlink" Target="https://www.youtube.com/channel/UCChWvNbRQYQ5fj1Nj3RQu8Q" TargetMode="External"/><Relationship Id="rId400" Type="http://schemas.openxmlformats.org/officeDocument/2006/relationships/hyperlink" Target="https://www.youtube.com/channel/UC02ebHCrFJKxM4Achcl0tlw" TargetMode="External"/><Relationship Id="rId705" Type="http://schemas.openxmlformats.org/officeDocument/2006/relationships/hyperlink" Target="https://www.youtube.com/channel/UCIXIaHJM62iC5LyfG7kz_Jg" TargetMode="External"/><Relationship Id="rId1128" Type="http://schemas.openxmlformats.org/officeDocument/2006/relationships/hyperlink" Target="https://www.youtube.com/channel/UC_SzFYLEM3JRIcaxMAUzYrg" TargetMode="External"/><Relationship Id="rId1335" Type="http://schemas.openxmlformats.org/officeDocument/2006/relationships/hyperlink" Target="https://www.youtube.com/channel/UCC1Dni2gMTl0YT8LNpGbZcQ" TargetMode="External"/><Relationship Id="rId912" Type="http://schemas.openxmlformats.org/officeDocument/2006/relationships/hyperlink" Target="https://www.youtube.com/channel/UC3pZxs0eG3Pq5M4kWaAGM2A" TargetMode="External"/><Relationship Id="rId41" Type="http://schemas.openxmlformats.org/officeDocument/2006/relationships/hyperlink" Target="https://www.youtube.com/channel/UCnKbwazN78u9vEIGr8ZDsAQ" TargetMode="External"/><Relationship Id="rId1402" Type="http://schemas.openxmlformats.org/officeDocument/2006/relationships/hyperlink" Target="http://youtube.com/channel/UC0OhGX3kwHwB71xKMh0b2fg" TargetMode="External"/><Relationship Id="rId190" Type="http://schemas.openxmlformats.org/officeDocument/2006/relationships/hyperlink" Target="https://www.youtube.com/channel/UCdtn2lX0irVHd-MRHBmYuFw" TargetMode="External"/><Relationship Id="rId288" Type="http://schemas.openxmlformats.org/officeDocument/2006/relationships/hyperlink" Target="https://www.youtube.com/channel/UCpq1tEJYbykozES2oqwdwlw" TargetMode="External"/><Relationship Id="rId495" Type="http://schemas.openxmlformats.org/officeDocument/2006/relationships/hyperlink" Target="https://www.youtube.com/channel/UCl3FP91NCNK9IndVzhOGE6Q" TargetMode="External"/><Relationship Id="rId148" Type="http://schemas.openxmlformats.org/officeDocument/2006/relationships/hyperlink" Target="https://www.youtube.com/user/BoredShortsTV" TargetMode="External"/><Relationship Id="rId355" Type="http://schemas.openxmlformats.org/officeDocument/2006/relationships/hyperlink" Target="https://www.youtube.com/channel/UCwNopENYoLF_bJ3uQYf6utA" TargetMode="External"/><Relationship Id="rId562" Type="http://schemas.openxmlformats.org/officeDocument/2006/relationships/hyperlink" Target="https://www.youtube.com/channel/UCNzqc9ydijTuLvD_6kWxjDQ" TargetMode="External"/><Relationship Id="rId1192" Type="http://schemas.openxmlformats.org/officeDocument/2006/relationships/hyperlink" Target="https://www.youtube.com/channel/UCSk7sDhWYzRep-1bvZj51sQ" TargetMode="External"/><Relationship Id="rId215" Type="http://schemas.openxmlformats.org/officeDocument/2006/relationships/hyperlink" Target="https://www.youtube.com/channel/UC12_HhJo54uqZ5m6xCjoOFA" TargetMode="External"/><Relationship Id="rId422" Type="http://schemas.openxmlformats.org/officeDocument/2006/relationships/hyperlink" Target="https://www.youtube.com/user/ubongokids" TargetMode="External"/><Relationship Id="rId867" Type="http://schemas.openxmlformats.org/officeDocument/2006/relationships/hyperlink" Target="https://www.youtube.com/channel/UCTgWPHE3UMLrVTMqMAnCA7A" TargetMode="External"/><Relationship Id="rId1052" Type="http://schemas.openxmlformats.org/officeDocument/2006/relationships/hyperlink" Target="https://www.youtube.com/channel/UCvthuVsurPaVz2a7_4LepGg" TargetMode="External"/><Relationship Id="rId1497" Type="http://schemas.openxmlformats.org/officeDocument/2006/relationships/hyperlink" Target="https://www.youtube.com/channel/UCyV1wybRFhJTNfrK8BT0BHA" TargetMode="External"/><Relationship Id="rId299" Type="http://schemas.openxmlformats.org/officeDocument/2006/relationships/hyperlink" Target="https://www.youtube.com/channel/UCvxzTKmHYIvGJMHXCkOQSoA" TargetMode="External"/><Relationship Id="rId727" Type="http://schemas.openxmlformats.org/officeDocument/2006/relationships/hyperlink" Target="https://www.youtube.com/channel/UCY4AjulDeyAsMxmBk7HfmGg" TargetMode="External"/><Relationship Id="rId934" Type="http://schemas.openxmlformats.org/officeDocument/2006/relationships/hyperlink" Target="https://www.youtube.com/channel/UCwOS0K6uKOqoAWU7MUEtxaQ" TargetMode="External"/><Relationship Id="rId1357" Type="http://schemas.openxmlformats.org/officeDocument/2006/relationships/hyperlink" Target="https://www.youtube.com/channel/UCxnk1hSGvM2swahnOaq72UQ" TargetMode="External"/><Relationship Id="rId63" Type="http://schemas.openxmlformats.org/officeDocument/2006/relationships/hyperlink" Target="https://www.youtube.com/channel/UCKdOI5MTLkGHtqtyKovs2lQ" TargetMode="External"/><Relationship Id="rId159" Type="http://schemas.openxmlformats.org/officeDocument/2006/relationships/hyperlink" Target="https://www.youtube.com/channel/UCmoqVDc7DZWKxXm7Mi7JhkQ" TargetMode="External"/><Relationship Id="rId366" Type="http://schemas.openxmlformats.org/officeDocument/2006/relationships/hyperlink" Target="https://www.youtube.com/channel/UCYps0DpirUbiir3yHKkeriA" TargetMode="External"/><Relationship Id="rId573" Type="http://schemas.openxmlformats.org/officeDocument/2006/relationships/hyperlink" Target="https://www.youtube.com/channel/UCXV1tq76x0Sq4vPgWtkgG8Q" TargetMode="External"/><Relationship Id="rId780" Type="http://schemas.openxmlformats.org/officeDocument/2006/relationships/hyperlink" Target="https://www.youtube.com/channel/UCE0cWpq6A-JQbn341mnfcvw" TargetMode="External"/><Relationship Id="rId1217" Type="http://schemas.openxmlformats.org/officeDocument/2006/relationships/hyperlink" Target="https://www.youtube.com/channel/UCpekra_v5x9oNXRRHtj_HNQ" TargetMode="External"/><Relationship Id="rId1424" Type="http://schemas.openxmlformats.org/officeDocument/2006/relationships/hyperlink" Target="https://www.youtube.com/channel/UCQ3FRaHOIwXLOQNeUwVpBUA" TargetMode="External"/><Relationship Id="rId226" Type="http://schemas.openxmlformats.org/officeDocument/2006/relationships/hyperlink" Target="https://www.youtube.com/channel/UC_CE5uL8tsIPsWCt4D8wc8A" TargetMode="External"/><Relationship Id="rId433" Type="http://schemas.openxmlformats.org/officeDocument/2006/relationships/hyperlink" Target="https://www.youtube.com/channel/UC_0fm0TG3oDQlLf3TXw4nPg" TargetMode="External"/><Relationship Id="rId878" Type="http://schemas.openxmlformats.org/officeDocument/2006/relationships/hyperlink" Target="https://www.youtube.com/channel/UC5-Ls8Bm1ueDkhMAVAQEq0w" TargetMode="External"/><Relationship Id="rId1063" Type="http://schemas.openxmlformats.org/officeDocument/2006/relationships/hyperlink" Target="https://www.youtube.com/channel/UCfAPTv1LgeEWevG8X_6PUOQ" TargetMode="External"/><Relationship Id="rId1270" Type="http://schemas.openxmlformats.org/officeDocument/2006/relationships/hyperlink" Target="https://www.youtube.com/channel/UCElkh4b877xBOLlRX_6o2ag" TargetMode="External"/><Relationship Id="rId640" Type="http://schemas.openxmlformats.org/officeDocument/2006/relationships/hyperlink" Target="https://www.youtube.com/user/siemreapfamily" TargetMode="External"/><Relationship Id="rId738" Type="http://schemas.openxmlformats.org/officeDocument/2006/relationships/hyperlink" Target="https://www.youtube.com/channel/UCkK5pdrNxzdkRudOqY8yRhg" TargetMode="External"/><Relationship Id="rId945" Type="http://schemas.openxmlformats.org/officeDocument/2006/relationships/hyperlink" Target="https://www.youtube.com/user/albertosanma" TargetMode="External"/><Relationship Id="rId1368" Type="http://schemas.openxmlformats.org/officeDocument/2006/relationships/hyperlink" Target="https://www.youtube.com/channel/UCmFzvquJYoSDFhd9W0JhZKw" TargetMode="External"/><Relationship Id="rId74" Type="http://schemas.openxmlformats.org/officeDocument/2006/relationships/hyperlink" Target="https://www.youtube.com/channel/UC0Mr5QcX7nG0oSfBrcf-IYw" TargetMode="External"/><Relationship Id="rId377" Type="http://schemas.openxmlformats.org/officeDocument/2006/relationships/hyperlink" Target="https://www.youtube.com/channel/UCt7DNeJlu-OxhTY6Dwj2syg" TargetMode="External"/><Relationship Id="rId500" Type="http://schemas.openxmlformats.org/officeDocument/2006/relationships/hyperlink" Target="https://www.youtube.com/channel/UCFyCEJYK37OUzdf597yuKIg" TargetMode="External"/><Relationship Id="rId584" Type="http://schemas.openxmlformats.org/officeDocument/2006/relationships/hyperlink" Target="https://www.youtube.com/channel/UCVRxOtQqiFoWEaQ_uTKe4jw" TargetMode="External"/><Relationship Id="rId805" Type="http://schemas.openxmlformats.org/officeDocument/2006/relationships/hyperlink" Target="https://www.youtube.com/channel/UCf_Q5LVGuI3bASuwKdiLAFA" TargetMode="External"/><Relationship Id="rId1130" Type="http://schemas.openxmlformats.org/officeDocument/2006/relationships/hyperlink" Target="https://www.youtube.com/channel/UCY2jUnU118sVkdj2xafiJ0g" TargetMode="External"/><Relationship Id="rId1228" Type="http://schemas.openxmlformats.org/officeDocument/2006/relationships/hyperlink" Target="https://www.youtube.com/channel/UCr_8V26xVWXLfafxI3gpsRg" TargetMode="External"/><Relationship Id="rId1435" Type="http://schemas.openxmlformats.org/officeDocument/2006/relationships/hyperlink" Target="https://www.youtube.com/channel/UCUvEpOhD1BYa6J2dPZbEtTw" TargetMode="External"/><Relationship Id="rId5" Type="http://schemas.openxmlformats.org/officeDocument/2006/relationships/hyperlink" Target="https://www.youtube.com/channel/UCF0OLOFwYYu5SkDNunKMbqw" TargetMode="External"/><Relationship Id="rId237" Type="http://schemas.openxmlformats.org/officeDocument/2006/relationships/hyperlink" Target="https://www.youtube.com/user/KidsOfNinja" TargetMode="External"/><Relationship Id="rId791" Type="http://schemas.openxmlformats.org/officeDocument/2006/relationships/hyperlink" Target="https://www.youtube.com/channel/UCWyw0MCfAc8OvVc_iQOmERQ" TargetMode="External"/><Relationship Id="rId889" Type="http://schemas.openxmlformats.org/officeDocument/2006/relationships/hyperlink" Target="https://www.youtube.com/channel/UCLycnT14KuUvg0tDbQfbcOQ" TargetMode="External"/><Relationship Id="rId1074" Type="http://schemas.openxmlformats.org/officeDocument/2006/relationships/hyperlink" Target="https://www.youtube.com/channel/UCr1XX6mvp4yjiqKoJEycU0Q" TargetMode="External"/><Relationship Id="rId444" Type="http://schemas.openxmlformats.org/officeDocument/2006/relationships/hyperlink" Target="https://www.youtube.com/channel/UCM4CDJSSiLyJc2wLHb5uqhQ" TargetMode="External"/><Relationship Id="rId651" Type="http://schemas.openxmlformats.org/officeDocument/2006/relationships/hyperlink" Target="https://www.youtube.com/channel/UCiw97Iyd9CbAyr00D94v3tg" TargetMode="External"/><Relationship Id="rId749" Type="http://schemas.openxmlformats.org/officeDocument/2006/relationships/hyperlink" Target="https://www.youtube.com/channel/UC3XBUowZ-gcg8rP9lZJrnnQ" TargetMode="External"/><Relationship Id="rId1281" Type="http://schemas.openxmlformats.org/officeDocument/2006/relationships/hyperlink" Target="https://www.youtube.com/channel/UCNZm7rvDZgCZrGtEBlVFidg" TargetMode="External"/><Relationship Id="rId1379" Type="http://schemas.openxmlformats.org/officeDocument/2006/relationships/hyperlink" Target="https://www.youtube.com/channel/UCTdRly9T3iyCJFjmRoCaepQ" TargetMode="External"/><Relationship Id="rId1502" Type="http://schemas.openxmlformats.org/officeDocument/2006/relationships/hyperlink" Target="https://www.youtube.com/channel/UC6n9DjC9DwdMHAWxC6ufx3A" TargetMode="External"/><Relationship Id="rId290" Type="http://schemas.openxmlformats.org/officeDocument/2006/relationships/hyperlink" Target="https://www.youtube.com/channel/UC4zwp5eGF_s-kHKIw_3-6Nw" TargetMode="External"/><Relationship Id="rId304" Type="http://schemas.openxmlformats.org/officeDocument/2006/relationships/hyperlink" Target="https://www.youtube.com/channel/UCsjWfiCsA4hFSWdAaYYxMUg" TargetMode="External"/><Relationship Id="rId388" Type="http://schemas.openxmlformats.org/officeDocument/2006/relationships/hyperlink" Target="https://www.youtube.com/channel/UCknQp_ATYj_o4_uPS3hDcTw" TargetMode="External"/><Relationship Id="rId511" Type="http://schemas.openxmlformats.org/officeDocument/2006/relationships/hyperlink" Target="https://www.youtube.com/channel/UCpcCC2X-R2I25g2PlEW0NBA" TargetMode="External"/><Relationship Id="rId609" Type="http://schemas.openxmlformats.org/officeDocument/2006/relationships/hyperlink" Target="https://www.youtube.com/user/SWCCToyReviewTV" TargetMode="External"/><Relationship Id="rId956" Type="http://schemas.openxmlformats.org/officeDocument/2006/relationships/hyperlink" Target="https://www.youtube.com/channel/UCDxFVJYXCli3liDuRT8-hcA" TargetMode="External"/><Relationship Id="rId1141" Type="http://schemas.openxmlformats.org/officeDocument/2006/relationships/hyperlink" Target="https://www.youtube.com/channel/UCnI4TsgvyZEjO79JuTXLJfQ" TargetMode="External"/><Relationship Id="rId1239" Type="http://schemas.openxmlformats.org/officeDocument/2006/relationships/hyperlink" Target="https://www.youtube.com/channel/UCTTJMptGhfJA67e40DlqbNw" TargetMode="External"/><Relationship Id="rId85" Type="http://schemas.openxmlformats.org/officeDocument/2006/relationships/hyperlink" Target="https://www.youtube.com/channel/UC7_yh9PEDpaqp34QtGO-_Yw" TargetMode="External"/><Relationship Id="rId150" Type="http://schemas.openxmlformats.org/officeDocument/2006/relationships/hyperlink" Target="https://www.youtube.com/channel/UCL7jOlb_fr5jNr_YLycovPA" TargetMode="External"/><Relationship Id="rId595" Type="http://schemas.openxmlformats.org/officeDocument/2006/relationships/hyperlink" Target="https://www.youtube.com/user/BinsToyBin" TargetMode="External"/><Relationship Id="rId816" Type="http://schemas.openxmlformats.org/officeDocument/2006/relationships/hyperlink" Target="https://www.youtube.com/channel/UC2NXfY7M4eSTKXX-frophXw" TargetMode="External"/><Relationship Id="rId1001" Type="http://schemas.openxmlformats.org/officeDocument/2006/relationships/hyperlink" Target="https://www.youtube.com/channel/UCCnL-rGKYUmYOUgTa9RDQGw" TargetMode="External"/><Relationship Id="rId1446" Type="http://schemas.openxmlformats.org/officeDocument/2006/relationships/hyperlink" Target="https://www.youtube.com/channel/UC-wKZ12ScITIRzccmOoadxA" TargetMode="External"/><Relationship Id="rId248" Type="http://schemas.openxmlformats.org/officeDocument/2006/relationships/hyperlink" Target="https://www.youtube.com/channel/UCKe4uxgeC1LY61Ko9IYrYsQ" TargetMode="External"/><Relationship Id="rId455" Type="http://schemas.openxmlformats.org/officeDocument/2006/relationships/hyperlink" Target="https://www.youtube.com/channel/UCtJbviLYmAxUNGUlqW0YZjA" TargetMode="External"/><Relationship Id="rId662" Type="http://schemas.openxmlformats.org/officeDocument/2006/relationships/hyperlink" Target="https://www.youtube.com/channel/UCYSsTrCYRkAxgINU76yJsSw" TargetMode="External"/><Relationship Id="rId1085" Type="http://schemas.openxmlformats.org/officeDocument/2006/relationships/hyperlink" Target="https://www.youtube.com/channel/UCq6VFHwMzcMXbuKyG7SQYIg" TargetMode="External"/><Relationship Id="rId1292" Type="http://schemas.openxmlformats.org/officeDocument/2006/relationships/hyperlink" Target="https://www.youtube.com/channel/UC44eGZ76AJLHAxPaJ_MW2RA" TargetMode="External"/><Relationship Id="rId1306" Type="http://schemas.openxmlformats.org/officeDocument/2006/relationships/hyperlink" Target="https://www.youtube.com/channel/UCjx0-lAtcB7pTxT6MaGPs9g" TargetMode="External"/><Relationship Id="rId1513" Type="http://schemas.openxmlformats.org/officeDocument/2006/relationships/hyperlink" Target="https://www.youtube.com/channel/UCsZlAzFwky0j_x6n3qZYg6g" TargetMode="External"/><Relationship Id="rId12" Type="http://schemas.openxmlformats.org/officeDocument/2006/relationships/hyperlink" Target="https://www.youtube.com/user/DisneyCarToys" TargetMode="External"/><Relationship Id="rId108" Type="http://schemas.openxmlformats.org/officeDocument/2006/relationships/hyperlink" Target="https://www.youtube.com/user/KedooTV" TargetMode="External"/><Relationship Id="rId315" Type="http://schemas.openxmlformats.org/officeDocument/2006/relationships/hyperlink" Target="https://www.youtube.com/channel/UCnL6gi4fkJfetLw56k3GbXg" TargetMode="External"/><Relationship Id="rId522" Type="http://schemas.openxmlformats.org/officeDocument/2006/relationships/hyperlink" Target="https://www.youtube.com/channel/UC5aRkRzYT48omDGTkPyh-mg" TargetMode="External"/><Relationship Id="rId967" Type="http://schemas.openxmlformats.org/officeDocument/2006/relationships/hyperlink" Target="https://www.youtube.com/user/FunCartoonKidsTV" TargetMode="External"/><Relationship Id="rId1152" Type="http://schemas.openxmlformats.org/officeDocument/2006/relationships/hyperlink" Target="https://www.youtube.com/channel/UCVrC5keFN8KJkGCAIIgwlFQ" TargetMode="External"/><Relationship Id="rId96" Type="http://schemas.openxmlformats.org/officeDocument/2006/relationships/hyperlink" Target="https://www.youtube.com/user/SaraBeautyCorner" TargetMode="External"/><Relationship Id="rId161" Type="http://schemas.openxmlformats.org/officeDocument/2006/relationships/hyperlink" Target="https://www.youtube.com/channel/UC57XAjJ04TY8gNxOWf-Sy0Q" TargetMode="External"/><Relationship Id="rId399" Type="http://schemas.openxmlformats.org/officeDocument/2006/relationships/hyperlink" Target="https://www.youtube.com/user/littlekidsrock" TargetMode="External"/><Relationship Id="rId827" Type="http://schemas.openxmlformats.org/officeDocument/2006/relationships/hyperlink" Target="https://www.youtube.com/channel/UCOzWPw6zV5NanGm5YrwmmXg" TargetMode="External"/><Relationship Id="rId1012" Type="http://schemas.openxmlformats.org/officeDocument/2006/relationships/hyperlink" Target="https://www.youtube.com/channel/UC7TTtOQKMXTWWMtWQMIgVSA" TargetMode="External"/><Relationship Id="rId1457" Type="http://schemas.openxmlformats.org/officeDocument/2006/relationships/hyperlink" Target="https://www.youtube.com/channel/UCAbinsttOjP3NpPCn2G4Row" TargetMode="External"/><Relationship Id="rId259" Type="http://schemas.openxmlformats.org/officeDocument/2006/relationships/hyperlink" Target="https://www.youtube.com/user/listenerkids" TargetMode="External"/><Relationship Id="rId466" Type="http://schemas.openxmlformats.org/officeDocument/2006/relationships/hyperlink" Target="https://www.youtube.com/channel/UCWq14pggI2X5eSYG3fm12Hw" TargetMode="External"/><Relationship Id="rId673" Type="http://schemas.openxmlformats.org/officeDocument/2006/relationships/hyperlink" Target="https://www.youtube.com/channel/UCuyWn_kqtoK9gx3PhYPpjtQ" TargetMode="External"/><Relationship Id="rId880" Type="http://schemas.openxmlformats.org/officeDocument/2006/relationships/hyperlink" Target="https://www.youtube.com/channel/UCS4Q4GP-CHhino68MjuGcSQ" TargetMode="External"/><Relationship Id="rId1096" Type="http://schemas.openxmlformats.org/officeDocument/2006/relationships/hyperlink" Target="https://www.youtube.com/user/Tayo" TargetMode="External"/><Relationship Id="rId1317" Type="http://schemas.openxmlformats.org/officeDocument/2006/relationships/hyperlink" Target="https://www.youtube.com/channel/UCfFsZu7Ed20xKDOmzdpF3EQ" TargetMode="External"/><Relationship Id="rId1524" Type="http://schemas.openxmlformats.org/officeDocument/2006/relationships/hyperlink" Target="https://www.youtube.com/channel/UC0WemVy6t59SfoyGmhcYUGA" TargetMode="External"/><Relationship Id="rId23" Type="http://schemas.openxmlformats.org/officeDocument/2006/relationships/hyperlink" Target="https://www.youtube.com/channel/UCRkuWPeM9D94Y48g22rC2eQ" TargetMode="External"/><Relationship Id="rId119" Type="http://schemas.openxmlformats.org/officeDocument/2006/relationships/hyperlink" Target="https://www.youtube.com/channel/UCAul0b-ESub7TrUCQ01gUsQ" TargetMode="External"/><Relationship Id="rId326" Type="http://schemas.openxmlformats.org/officeDocument/2006/relationships/hyperlink" Target="https://www.youtube.com/channel/UCHSnzMeCGtVOjenB1Grnn5Q" TargetMode="External"/><Relationship Id="rId533" Type="http://schemas.openxmlformats.org/officeDocument/2006/relationships/hyperlink" Target="https://www.youtube.com/user/TheChildrensKingdom" TargetMode="External"/><Relationship Id="rId978" Type="http://schemas.openxmlformats.org/officeDocument/2006/relationships/hyperlink" Target="https://www.youtube.com/channel/UC76bWRnf0vzG0Bp0OlYcdaw" TargetMode="External"/><Relationship Id="rId1163" Type="http://schemas.openxmlformats.org/officeDocument/2006/relationships/hyperlink" Target="https://www.youtube.com/channel/UCPcynnZcILjm0e2aaaTuCjw" TargetMode="External"/><Relationship Id="rId1370" Type="http://schemas.openxmlformats.org/officeDocument/2006/relationships/hyperlink" Target="https://www.youtube.com/channel/UC2VERcmMqi3vdtoQQ0ZP2sA" TargetMode="External"/><Relationship Id="rId740" Type="http://schemas.openxmlformats.org/officeDocument/2006/relationships/hyperlink" Target="https://www.youtube.com/channel/UCSKHxKbb6bTHKQ0thCzyIFw" TargetMode="External"/><Relationship Id="rId838" Type="http://schemas.openxmlformats.org/officeDocument/2006/relationships/hyperlink" Target="https://www.youtube.com/user/NikuToys" TargetMode="External"/><Relationship Id="rId1023" Type="http://schemas.openxmlformats.org/officeDocument/2006/relationships/hyperlink" Target="https://www.youtube.com/channel/UCoookXUzPciGrEZEXmh4Jjg" TargetMode="External"/><Relationship Id="rId1468" Type="http://schemas.openxmlformats.org/officeDocument/2006/relationships/hyperlink" Target="https://www.youtube.com/channel/UCHpKKfDGJ-OfS8-py4Qe44g/videos" TargetMode="External"/><Relationship Id="rId172" Type="http://schemas.openxmlformats.org/officeDocument/2006/relationships/hyperlink" Target="https://www.youtube.com/channel/UCfvLH5R0Rv_GWldg_YfYacA" TargetMode="External"/><Relationship Id="rId477" Type="http://schemas.openxmlformats.org/officeDocument/2006/relationships/hyperlink" Target="https://www.youtube.com/channel/UCdMkMWH71ZKY7zxsvuYZsNg" TargetMode="External"/><Relationship Id="rId600" Type="http://schemas.openxmlformats.org/officeDocument/2006/relationships/hyperlink" Target="https://www.youtube.com/user/ianrphillips" TargetMode="External"/><Relationship Id="rId684" Type="http://schemas.openxmlformats.org/officeDocument/2006/relationships/hyperlink" Target="https://www.youtube.com/channel/UC1px1GsH4LCqCFliQTqd_Tw" TargetMode="External"/><Relationship Id="rId1230" Type="http://schemas.openxmlformats.org/officeDocument/2006/relationships/hyperlink" Target="https://www.youtube.com/channel/UC8wFUTmW2yLVdJD76n7cMtg" TargetMode="External"/><Relationship Id="rId1328" Type="http://schemas.openxmlformats.org/officeDocument/2006/relationships/hyperlink" Target="https://www.youtube.com/channel/UCkNMthZPrgH-uaeklZzUSiw" TargetMode="External"/><Relationship Id="rId1535" Type="http://schemas.openxmlformats.org/officeDocument/2006/relationships/drawing" Target="../drawings/drawing1.xml"/><Relationship Id="rId337" Type="http://schemas.openxmlformats.org/officeDocument/2006/relationships/hyperlink" Target="https://www.youtube.com/channel/UCRVKsFmWt2LF1puvyF8B8nQ" TargetMode="External"/><Relationship Id="rId891" Type="http://schemas.openxmlformats.org/officeDocument/2006/relationships/hyperlink" Target="https://www.youtube.com/channel/UCgfDL_SkxO36XjVU43grxJQ" TargetMode="External"/><Relationship Id="rId905" Type="http://schemas.openxmlformats.org/officeDocument/2006/relationships/hyperlink" Target="https://www.youtube.com/channel/UClf2gNANjffsmhKayGueFJQ" TargetMode="External"/><Relationship Id="rId989" Type="http://schemas.openxmlformats.org/officeDocument/2006/relationships/hyperlink" Target="https://www.youtube.com/channel/UCr2-hwZNPjyL3_bIG1bdW8g" TargetMode="External"/><Relationship Id="rId34" Type="http://schemas.openxmlformats.org/officeDocument/2006/relationships/hyperlink" Target="https://www.youtube.com/channel/UCHo2Gib_Jx09ym3xDKjyGhg" TargetMode="External"/><Relationship Id="rId544" Type="http://schemas.openxmlformats.org/officeDocument/2006/relationships/hyperlink" Target="https://www.youtube.com/user/HooplaKidzTv" TargetMode="External"/><Relationship Id="rId751" Type="http://schemas.openxmlformats.org/officeDocument/2006/relationships/hyperlink" Target="https://www.youtube.com/channel/UC1Ok4NY-AMZqZjuiR7dp4gg" TargetMode="External"/><Relationship Id="rId849" Type="http://schemas.openxmlformats.org/officeDocument/2006/relationships/hyperlink" Target="https://www.youtube.com/channel/UCSxVXxvgv9wUeLgyeows_6w" TargetMode="External"/><Relationship Id="rId1174" Type="http://schemas.openxmlformats.org/officeDocument/2006/relationships/hyperlink" Target="https://www.youtube.com/channel/UCw1SQ6QRRtfAhrN_cjkrOgA" TargetMode="External"/><Relationship Id="rId1381" Type="http://schemas.openxmlformats.org/officeDocument/2006/relationships/hyperlink" Target="https://www.youtube.com/channel/UCex83nRMBJRBx8pHLx0jntA" TargetMode="External"/><Relationship Id="rId1479" Type="http://schemas.openxmlformats.org/officeDocument/2006/relationships/hyperlink" Target="https://www.youtube.com/channel/UCtTHZkyjRksYGbGupK-p8rw" TargetMode="External"/><Relationship Id="rId183" Type="http://schemas.openxmlformats.org/officeDocument/2006/relationships/hyperlink" Target="https://www.youtube.com/channel/UCK5Q72Uyo73uRPk8PmM2A3w" TargetMode="External"/><Relationship Id="rId390" Type="http://schemas.openxmlformats.org/officeDocument/2006/relationships/hyperlink" Target="https://www.youtube.com/channel/UCK5b_ZpkpAK6yi48u-tIsmA" TargetMode="External"/><Relationship Id="rId404" Type="http://schemas.openxmlformats.org/officeDocument/2006/relationships/hyperlink" Target="https://www.youtube.com/channel/UCSi9jwhJbuJ8za0fOblk4ug" TargetMode="External"/><Relationship Id="rId611" Type="http://schemas.openxmlformats.org/officeDocument/2006/relationships/hyperlink" Target="https://www.youtube.com/channel/UCfaZw8XH_zmAVkBst_MPD6w" TargetMode="External"/><Relationship Id="rId1034" Type="http://schemas.openxmlformats.org/officeDocument/2006/relationships/hyperlink" Target="https://www.youtube.com/channel/UCKWGr9VyIYn_c6gXbYctH3w" TargetMode="External"/><Relationship Id="rId1241" Type="http://schemas.openxmlformats.org/officeDocument/2006/relationships/hyperlink" Target="https://www.youtube.com/channel/UCzNhowpzT4AwyIW7Unk_B5Q" TargetMode="External"/><Relationship Id="rId1339" Type="http://schemas.openxmlformats.org/officeDocument/2006/relationships/hyperlink" Target="https://www.youtube.com/channel/UCkxHxbtBkedrw86NNLrfovw" TargetMode="External"/><Relationship Id="rId250" Type="http://schemas.openxmlformats.org/officeDocument/2006/relationships/hyperlink" Target="https://www.youtube.com/user/kidsgamesfun" TargetMode="External"/><Relationship Id="rId488" Type="http://schemas.openxmlformats.org/officeDocument/2006/relationships/hyperlink" Target="https://www.youtube.com/channel/UCq9oMQisFJhFAOkcO-Q473w" TargetMode="External"/><Relationship Id="rId695" Type="http://schemas.openxmlformats.org/officeDocument/2006/relationships/hyperlink" Target="https://www.youtube.com/channel/UC9PZT9f2YJRmtQL9455WH9A" TargetMode="External"/><Relationship Id="rId709" Type="http://schemas.openxmlformats.org/officeDocument/2006/relationships/hyperlink" Target="https://www.youtube.com/channel/UCPLLCRzzAGHGbLWkzinGErQ" TargetMode="External"/><Relationship Id="rId916" Type="http://schemas.openxmlformats.org/officeDocument/2006/relationships/hyperlink" Target="https://www.youtube.com/channel/UCjCp0Cp575UuBHKxJZaCAUg" TargetMode="External"/><Relationship Id="rId1101" Type="http://schemas.openxmlformats.org/officeDocument/2006/relationships/hyperlink" Target="https://www.youtube.com/channel/UCxUZwdsqshu2iLQwdEE6e7Q" TargetMode="External"/><Relationship Id="rId45" Type="http://schemas.openxmlformats.org/officeDocument/2006/relationships/hyperlink" Target="https://www.youtube.com/channel/UCHs_F1bxQVsQEF53KNmmeHA" TargetMode="External"/><Relationship Id="rId110" Type="http://schemas.openxmlformats.org/officeDocument/2006/relationships/hyperlink" Target="https://www.youtube.com/channel/UCpInjhuJ1WUekcFeXPPyGGg" TargetMode="External"/><Relationship Id="rId348" Type="http://schemas.openxmlformats.org/officeDocument/2006/relationships/hyperlink" Target="https://www.youtube.com/channel/UCB_Q8lLTm_xvo45IH0WwziQ" TargetMode="External"/><Relationship Id="rId555" Type="http://schemas.openxmlformats.org/officeDocument/2006/relationships/hyperlink" Target="https://www.youtube.com/channel/UCgL7c6rQ8QordQ7k5p0i8Ag" TargetMode="External"/><Relationship Id="rId762" Type="http://schemas.openxmlformats.org/officeDocument/2006/relationships/hyperlink" Target="https://www.youtube.com/channel/UCEhCQ78n5qLcO6--Aw8HHRQ" TargetMode="External"/><Relationship Id="rId1185" Type="http://schemas.openxmlformats.org/officeDocument/2006/relationships/hyperlink" Target="https://www.youtube.com/channel/UCUxHzoqK-xqfD8yDqHE-q1A" TargetMode="External"/><Relationship Id="rId1392" Type="http://schemas.openxmlformats.org/officeDocument/2006/relationships/hyperlink" Target="https://www.youtube.com/channel/UC8_gvwEqj_UnE7e3uDaMtig" TargetMode="External"/><Relationship Id="rId1406" Type="http://schemas.openxmlformats.org/officeDocument/2006/relationships/hyperlink" Target="https://www.youtube.com/channel/UCOArsKPtsNWIA3puDdCvj9Q" TargetMode="External"/><Relationship Id="rId194" Type="http://schemas.openxmlformats.org/officeDocument/2006/relationships/hyperlink" Target="https://www.youtube.com/user/shemarookids" TargetMode="External"/><Relationship Id="rId208" Type="http://schemas.openxmlformats.org/officeDocument/2006/relationships/hyperlink" Target="https://www.youtube.com/channel/UCrqibU7I1_b1M06OLieE-Rw" TargetMode="External"/><Relationship Id="rId415" Type="http://schemas.openxmlformats.org/officeDocument/2006/relationships/hyperlink" Target="https://www.youtube.com/channel/UCADpiynUOpFd291sxosvV2Q" TargetMode="External"/><Relationship Id="rId622" Type="http://schemas.openxmlformats.org/officeDocument/2006/relationships/hyperlink" Target="https://www.youtube.com/user/ToysGamesTV" TargetMode="External"/><Relationship Id="rId1045" Type="http://schemas.openxmlformats.org/officeDocument/2006/relationships/hyperlink" Target="https://www.youtube.com/channel/UCyCyTe_1bT2aIPwG_gxbyeg" TargetMode="External"/><Relationship Id="rId1252" Type="http://schemas.openxmlformats.org/officeDocument/2006/relationships/hyperlink" Target="https://www.youtube.com/channel/UCyKa1YNZLio6XfjMR7fw45Q" TargetMode="External"/><Relationship Id="rId261" Type="http://schemas.openxmlformats.org/officeDocument/2006/relationships/hyperlink" Target="https://www.youtube.com/channel/UCix7EbMSCJHtiy6Ti0l2FUA" TargetMode="External"/><Relationship Id="rId499" Type="http://schemas.openxmlformats.org/officeDocument/2006/relationships/hyperlink" Target="https://www.youtube.com/channel/UCrmfCcSI4kINrNxMwsSJcCA" TargetMode="External"/><Relationship Id="rId927" Type="http://schemas.openxmlformats.org/officeDocument/2006/relationships/hyperlink" Target="https://www.youtube.com/channel/UCv7TYWhF5jhtuY3FDPf06Aw" TargetMode="External"/><Relationship Id="rId1112" Type="http://schemas.openxmlformats.org/officeDocument/2006/relationships/hyperlink" Target="https://www.youtube.com/channel/UC4h78JgTid0oyWtER0eMzxQ" TargetMode="External"/><Relationship Id="rId56" Type="http://schemas.openxmlformats.org/officeDocument/2006/relationships/hyperlink" Target="https://www.youtube.com/channel/UChF-9ZaZxXwqM5qFXX9wgLw" TargetMode="External"/><Relationship Id="rId359" Type="http://schemas.openxmlformats.org/officeDocument/2006/relationships/hyperlink" Target="https://www.youtube.com/channel/UC3H2C9wH4dZ0Bq-xYexEL9Q" TargetMode="External"/><Relationship Id="rId566" Type="http://schemas.openxmlformats.org/officeDocument/2006/relationships/hyperlink" Target="https://www.youtube.com/channel/UClqG1FGjs5nQNTWp4O7wmdQ" TargetMode="External"/><Relationship Id="rId773" Type="http://schemas.openxmlformats.org/officeDocument/2006/relationships/hyperlink" Target="https://www.youtube.com/channel/UC9NhgulThNB_20yUSVW4xVw" TargetMode="External"/><Relationship Id="rId1196" Type="http://schemas.openxmlformats.org/officeDocument/2006/relationships/hyperlink" Target="https://www.youtube.com/channel/UCoK5NOxkZBLfI_5eqf8Es4Q" TargetMode="External"/><Relationship Id="rId1417" Type="http://schemas.openxmlformats.org/officeDocument/2006/relationships/hyperlink" Target="https://www.youtube.com/channel/UCatpJ-anJ32d5uelZeLlqTA" TargetMode="External"/><Relationship Id="rId121" Type="http://schemas.openxmlformats.org/officeDocument/2006/relationships/hyperlink" Target="https://www.youtube.com/channel/UCpZ88DWlKW0H_AYDaUZptcw" TargetMode="External"/><Relationship Id="rId219" Type="http://schemas.openxmlformats.org/officeDocument/2006/relationships/hyperlink" Target="https://www.youtube.com/user/kidstvindia" TargetMode="External"/><Relationship Id="rId426" Type="http://schemas.openxmlformats.org/officeDocument/2006/relationships/hyperlink" Target="https://www.youtube.com/channel/UCGFm0-5vRHxQkLJulBtuZ3w" TargetMode="External"/><Relationship Id="rId633" Type="http://schemas.openxmlformats.org/officeDocument/2006/relationships/hyperlink" Target="https://www.youtube.com/channel/UC8RFPKvw0hiWpzvEWPmMomw" TargetMode="External"/><Relationship Id="rId980" Type="http://schemas.openxmlformats.org/officeDocument/2006/relationships/hyperlink" Target="https://www.youtube.com/channel/UCrWDVmLDmVCOxAs_KcslJiA" TargetMode="External"/><Relationship Id="rId1056" Type="http://schemas.openxmlformats.org/officeDocument/2006/relationships/hyperlink" Target="https://www.youtube.com/channel/UCWiMuLgAnAlvljtGBZa8CMg" TargetMode="External"/><Relationship Id="rId1263" Type="http://schemas.openxmlformats.org/officeDocument/2006/relationships/hyperlink" Target="https://www.youtube.com/channel/UCEb6IM1GqRw1L90op5YzU8Q" TargetMode="External"/><Relationship Id="rId840" Type="http://schemas.openxmlformats.org/officeDocument/2006/relationships/hyperlink" Target="https://www.youtube.com/channel/UCO_6w6LcNZclB8db0NnYTDQ" TargetMode="External"/><Relationship Id="rId938" Type="http://schemas.openxmlformats.org/officeDocument/2006/relationships/hyperlink" Target="https://www.youtube.com/user/checkgate" TargetMode="External"/><Relationship Id="rId1470" Type="http://schemas.openxmlformats.org/officeDocument/2006/relationships/hyperlink" Target="https://www.youtube.com/channel/UCHEf6T_gVq4tlW5i91ESiWg" TargetMode="External"/><Relationship Id="rId67" Type="http://schemas.openxmlformats.org/officeDocument/2006/relationships/hyperlink" Target="https://www.youtube.com/user/OficialPeppa" TargetMode="External"/><Relationship Id="rId272" Type="http://schemas.openxmlformats.org/officeDocument/2006/relationships/hyperlink" Target="https://www.youtube.com/channel/UCGu9-9FqQtXAitxkOnHzz6Q" TargetMode="External"/><Relationship Id="rId577" Type="http://schemas.openxmlformats.org/officeDocument/2006/relationships/hyperlink" Target="https://www.youtube.com/channel/UCm6Tb4lgLVxeC14AhYBaxOQ" TargetMode="External"/><Relationship Id="rId700" Type="http://schemas.openxmlformats.org/officeDocument/2006/relationships/hyperlink" Target="https://www.youtube.com/channel/UCkmsA34NGhuZoOpp1-eBQvQ" TargetMode="External"/><Relationship Id="rId1123" Type="http://schemas.openxmlformats.org/officeDocument/2006/relationships/hyperlink" Target="https://www.youtube.com/channel/UCMkfcY0uNTa7hccthSooPnQ" TargetMode="External"/><Relationship Id="rId1330" Type="http://schemas.openxmlformats.org/officeDocument/2006/relationships/hyperlink" Target="https://www.youtube.com/channel/UCvUmwreRrbxeR1mbmojj8fg" TargetMode="External"/><Relationship Id="rId1428" Type="http://schemas.openxmlformats.org/officeDocument/2006/relationships/hyperlink" Target="https://www.youtube.com/channel/UC_SiNqaqhMquztWSegxbnuA" TargetMode="External"/><Relationship Id="rId132" Type="http://schemas.openxmlformats.org/officeDocument/2006/relationships/hyperlink" Target="https://www.youtube.com/user/videogyan" TargetMode="External"/><Relationship Id="rId784" Type="http://schemas.openxmlformats.org/officeDocument/2006/relationships/hyperlink" Target="https://www.youtube.com/channel/UCN0oJRA4vYtRRAnQuT5s_gQ" TargetMode="External"/><Relationship Id="rId991" Type="http://schemas.openxmlformats.org/officeDocument/2006/relationships/hyperlink" Target="https://www.youtube.com/channel/UCTWPqPN7furACf1S66ook1Q" TargetMode="External"/><Relationship Id="rId1067" Type="http://schemas.openxmlformats.org/officeDocument/2006/relationships/hyperlink" Target="https://www.youtube.com/channel/UCLMA3hS0hYdED3tzwqb4Bcg" TargetMode="External"/><Relationship Id="rId437" Type="http://schemas.openxmlformats.org/officeDocument/2006/relationships/hyperlink" Target="https://www.youtube.com/channel/UC8zqR93yyp70j6yGbdK2ALw" TargetMode="External"/><Relationship Id="rId644" Type="http://schemas.openxmlformats.org/officeDocument/2006/relationships/hyperlink" Target="https://www.youtube.com/channel/UC2PNWY-Vb7fVCQZvZ9Du7sw" TargetMode="External"/><Relationship Id="rId851" Type="http://schemas.openxmlformats.org/officeDocument/2006/relationships/hyperlink" Target="https://www.youtube.com/channel/UCXd5OvsZX5R25sfomfAL81w" TargetMode="External"/><Relationship Id="rId1274" Type="http://schemas.openxmlformats.org/officeDocument/2006/relationships/hyperlink" Target="https://www.youtube.com/channel/UCo0M9KvIFIv4rtgqmRt5VTg" TargetMode="External"/><Relationship Id="rId1481" Type="http://schemas.openxmlformats.org/officeDocument/2006/relationships/hyperlink" Target="https://www.youtube.com/channel/UCQFZLyU7ndDUk4epI-7QqXw" TargetMode="External"/><Relationship Id="rId283" Type="http://schemas.openxmlformats.org/officeDocument/2006/relationships/hyperlink" Target="https://www.youtube.com/user/KTelInternational" TargetMode="External"/><Relationship Id="rId490" Type="http://schemas.openxmlformats.org/officeDocument/2006/relationships/hyperlink" Target="https://www.youtube.com/channel/UCl0x3lGByuULFDGJ6Azo46w" TargetMode="External"/><Relationship Id="rId504" Type="http://schemas.openxmlformats.org/officeDocument/2006/relationships/hyperlink" Target="https://www.youtube.com/channel/UCRbcTkWfCChfC1p8U2LooHA" TargetMode="External"/><Relationship Id="rId711" Type="http://schemas.openxmlformats.org/officeDocument/2006/relationships/hyperlink" Target="https://www.youtube.com/channel/UC3pnQ7MHDABUFungNcMQ7dA" TargetMode="External"/><Relationship Id="rId949" Type="http://schemas.openxmlformats.org/officeDocument/2006/relationships/hyperlink" Target="https://www.youtube.com/channel/UCZrnmK_rH5hKsNjb2mABBhw" TargetMode="External"/><Relationship Id="rId1134" Type="http://schemas.openxmlformats.org/officeDocument/2006/relationships/hyperlink" Target="https://www.youtube.com/channel/UC9QSJuIBLUT2GbjgKymkTaQ" TargetMode="External"/><Relationship Id="rId1341" Type="http://schemas.openxmlformats.org/officeDocument/2006/relationships/hyperlink" Target="https://www.youtube.com/channel/UCghooJjCGtg2Kw2PSB9B0NA" TargetMode="External"/><Relationship Id="rId78" Type="http://schemas.openxmlformats.org/officeDocument/2006/relationships/hyperlink" Target="https://www.youtube.com/user/DisneyMusicVEVO" TargetMode="External"/><Relationship Id="rId143" Type="http://schemas.openxmlformats.org/officeDocument/2006/relationships/hyperlink" Target="https://www.youtube.com/user/ExpCaserosKids" TargetMode="External"/><Relationship Id="rId350" Type="http://schemas.openxmlformats.org/officeDocument/2006/relationships/hyperlink" Target="https://www.youtube.com/user/AussieKidsSongs" TargetMode="External"/><Relationship Id="rId588" Type="http://schemas.openxmlformats.org/officeDocument/2006/relationships/hyperlink" Target="https://www.youtube.com/channel/UCLLCw_JWqGn_bM1X4fsJgnQ" TargetMode="External"/><Relationship Id="rId795" Type="http://schemas.openxmlformats.org/officeDocument/2006/relationships/hyperlink" Target="https://www.youtube.com/channel/UCoWsJwtoDzBfFI-egTXG6Dg" TargetMode="External"/><Relationship Id="rId809" Type="http://schemas.openxmlformats.org/officeDocument/2006/relationships/hyperlink" Target="https://www.youtube.com/channel/UCMV04x0qBjqh6RlV1jmFxAQ" TargetMode="External"/><Relationship Id="rId1201" Type="http://schemas.openxmlformats.org/officeDocument/2006/relationships/hyperlink" Target="https://www.youtube.com/channel/UC1PJ4a8bysBOKcHMAmehiyw" TargetMode="External"/><Relationship Id="rId1439" Type="http://schemas.openxmlformats.org/officeDocument/2006/relationships/hyperlink" Target="https://www.youtube.com/channel/UCbmWOFTbZoDLWqG1rvFnJ0g" TargetMode="External"/><Relationship Id="rId9" Type="http://schemas.openxmlformats.org/officeDocument/2006/relationships/hyperlink" Target="https://www.youtube.com/channel/UCeV2O_6QmFaaKBZHY3bJgsA" TargetMode="External"/><Relationship Id="rId210" Type="http://schemas.openxmlformats.org/officeDocument/2006/relationships/hyperlink" Target="https://www.youtube.com/user/tomhe" TargetMode="External"/><Relationship Id="rId448" Type="http://schemas.openxmlformats.org/officeDocument/2006/relationships/hyperlink" Target="https://www.youtube.com/channel/UCl76iJUY-GtEHJ9aAGL-VFQ" TargetMode="External"/><Relationship Id="rId655" Type="http://schemas.openxmlformats.org/officeDocument/2006/relationships/hyperlink" Target="https://www.youtube.com/user/SmythsToys" TargetMode="External"/><Relationship Id="rId862" Type="http://schemas.openxmlformats.org/officeDocument/2006/relationships/hyperlink" Target="https://www.youtube.com/channel/UCxDRpcLy5EouPPB_2PYzkdQ" TargetMode="External"/><Relationship Id="rId1078" Type="http://schemas.openxmlformats.org/officeDocument/2006/relationships/hyperlink" Target="https://www.youtube.com/channel/UCa6TeYZ2DlueFRne5DyAnyg" TargetMode="External"/><Relationship Id="rId1285" Type="http://schemas.openxmlformats.org/officeDocument/2006/relationships/hyperlink" Target="https://www.youtube.com/channel/UCsC7Bac1Jpg28k0BSMEz6ZA" TargetMode="External"/><Relationship Id="rId1492" Type="http://schemas.openxmlformats.org/officeDocument/2006/relationships/hyperlink" Target="https://www.youtube.com/channel/UC5vVe2R4ucoMzJP53o38Yaw" TargetMode="External"/><Relationship Id="rId1506" Type="http://schemas.openxmlformats.org/officeDocument/2006/relationships/hyperlink" Target="https://www.youtube.com/channel/UCDqgSnRMGVx3dP4sn3ATZMA" TargetMode="External"/><Relationship Id="rId294" Type="http://schemas.openxmlformats.org/officeDocument/2006/relationships/hyperlink" Target="https://www.youtube.com/channel/UCBzVukUxB3RIWh3V8wLcY7Q" TargetMode="External"/><Relationship Id="rId308" Type="http://schemas.openxmlformats.org/officeDocument/2006/relationships/hyperlink" Target="https://www.youtube.com/user/CommonCore4Kids" TargetMode="External"/><Relationship Id="rId515" Type="http://schemas.openxmlformats.org/officeDocument/2006/relationships/hyperlink" Target="https://www.youtube.com/channel/UCFOIQoYObYZAezpmciQWlPg" TargetMode="External"/><Relationship Id="rId722" Type="http://schemas.openxmlformats.org/officeDocument/2006/relationships/hyperlink" Target="https://www.youtube.com/channel/UCDPSEXaZKQhRLldZbUBMS6Q" TargetMode="External"/><Relationship Id="rId1145" Type="http://schemas.openxmlformats.org/officeDocument/2006/relationships/hyperlink" Target="https://www.youtube.com/channel/UCFeUyPY6W8qX8w2o6oSiRmw" TargetMode="External"/><Relationship Id="rId1352" Type="http://schemas.openxmlformats.org/officeDocument/2006/relationships/hyperlink" Target="https://www.youtube.com/channel/UCoTTQrTU7iAAKWIDmEUSwCg" TargetMode="External"/><Relationship Id="rId89" Type="http://schemas.openxmlformats.org/officeDocument/2006/relationships/hyperlink" Target="https://www.youtube.com/channel/UCueuDsFT_4kg3ig9ekUz0bQ" TargetMode="External"/><Relationship Id="rId154" Type="http://schemas.openxmlformats.org/officeDocument/2006/relationships/hyperlink" Target="https://www.youtube.com/channel/UCC6SejZDisqDrBmc37dVE1A" TargetMode="External"/><Relationship Id="rId361" Type="http://schemas.openxmlformats.org/officeDocument/2006/relationships/hyperlink" Target="https://www.youtube.com/user/TheKidsPool" TargetMode="External"/><Relationship Id="rId599" Type="http://schemas.openxmlformats.org/officeDocument/2006/relationships/hyperlink" Target="https://www.youtube.com/user/Officiallynerdcubed" TargetMode="External"/><Relationship Id="rId1005" Type="http://schemas.openxmlformats.org/officeDocument/2006/relationships/hyperlink" Target="https://www.youtube.com/channel/UC5Lx-6xVJQwAaAoAdVcH-ew" TargetMode="External"/><Relationship Id="rId1212" Type="http://schemas.openxmlformats.org/officeDocument/2006/relationships/hyperlink" Target="https://www.youtube.com/channel/UCMNmwqCtCSpftrbvR3KkHDA" TargetMode="External"/><Relationship Id="rId459" Type="http://schemas.openxmlformats.org/officeDocument/2006/relationships/hyperlink" Target="https://www.youtube.com/channel/UCmExkGx52bGxqS-yGb0Bl9g" TargetMode="External"/><Relationship Id="rId666" Type="http://schemas.openxmlformats.org/officeDocument/2006/relationships/hyperlink" Target="https://www.youtube.com/channel/UCuW8NszZfAwPm5_qPJ1m9Hg" TargetMode="External"/><Relationship Id="rId873" Type="http://schemas.openxmlformats.org/officeDocument/2006/relationships/hyperlink" Target="https://www.youtube.com/channel/UC_MSt7PeOwUYZMiLTV7y6Cw" TargetMode="External"/><Relationship Id="rId1089" Type="http://schemas.openxmlformats.org/officeDocument/2006/relationships/hyperlink" Target="https://www.youtube.com/user/nickelodeonfr" TargetMode="External"/><Relationship Id="rId1296" Type="http://schemas.openxmlformats.org/officeDocument/2006/relationships/hyperlink" Target="https://www.youtube.com/channel/UCtbMhgpoN_NU-i_mGsMCQfw" TargetMode="External"/><Relationship Id="rId1517" Type="http://schemas.openxmlformats.org/officeDocument/2006/relationships/hyperlink" Target="https://www.youtube.com/channel/UCX6S1WGlXCnMBjBuGpezHNw" TargetMode="External"/><Relationship Id="rId16" Type="http://schemas.openxmlformats.org/officeDocument/2006/relationships/hyperlink" Target="https://www.youtube.com/user/simplekidscrafts" TargetMode="External"/><Relationship Id="rId221" Type="http://schemas.openxmlformats.org/officeDocument/2006/relationships/hyperlink" Target="https://www.youtube.com/user/smartappsforkids" TargetMode="External"/><Relationship Id="rId319" Type="http://schemas.openxmlformats.org/officeDocument/2006/relationships/hyperlink" Target="https://www.youtube.com/channel/UCz0yhTJVJoN20-e5FKJhkeg" TargetMode="External"/><Relationship Id="rId526" Type="http://schemas.openxmlformats.org/officeDocument/2006/relationships/hyperlink" Target="https://www.youtube.com/channel/UCiW29yLZ26JVqJn-_rD795g" TargetMode="External"/><Relationship Id="rId1156" Type="http://schemas.openxmlformats.org/officeDocument/2006/relationships/hyperlink" Target="https://www.youtube.com/channel/UC-1haYCExpH9FA5oYMjzpfw" TargetMode="External"/><Relationship Id="rId1363" Type="http://schemas.openxmlformats.org/officeDocument/2006/relationships/hyperlink" Target="https://www.youtube.com/channel/UCGRmpAEQlz0QA2vx5U7Oltw" TargetMode="External"/><Relationship Id="rId733" Type="http://schemas.openxmlformats.org/officeDocument/2006/relationships/hyperlink" Target="https://www.youtube.com/channel/UCalmSnalAroAO4LS6ZiQa8A" TargetMode="External"/><Relationship Id="rId940" Type="http://schemas.openxmlformats.org/officeDocument/2006/relationships/hyperlink" Target="https://www.youtube.com/channel/UCvMF0dbLxjQVg9xCxIx8E6g" TargetMode="External"/><Relationship Id="rId1016" Type="http://schemas.openxmlformats.org/officeDocument/2006/relationships/hyperlink" Target="https://www.youtube.com/channel/UCWwqHwqLSrdWMgp5DZG5Dzg" TargetMode="External"/><Relationship Id="rId165" Type="http://schemas.openxmlformats.org/officeDocument/2006/relationships/hyperlink" Target="https://www.youtube.com/channel/UCE8tUeSgY2xlE5ZPCjl-S1w" TargetMode="External"/><Relationship Id="rId372" Type="http://schemas.openxmlformats.org/officeDocument/2006/relationships/hyperlink" Target="https://www.youtube.com/channel/UCKEE6poN6C79AyMSZzAzAJw" TargetMode="External"/><Relationship Id="rId677" Type="http://schemas.openxmlformats.org/officeDocument/2006/relationships/hyperlink" Target="https://www.youtube.com/channel/UC334DHAiyQUbeY8Uw4R3sWg" TargetMode="External"/><Relationship Id="rId800" Type="http://schemas.openxmlformats.org/officeDocument/2006/relationships/hyperlink" Target="https://www.youtube.com/channel/UCSsfNiAoqz1RYj-3mNhk4iw" TargetMode="External"/><Relationship Id="rId1223" Type="http://schemas.openxmlformats.org/officeDocument/2006/relationships/hyperlink" Target="https://www.youtube.com/channel/UCUidtbekzmCTXefDmob28mg" TargetMode="External"/><Relationship Id="rId1430" Type="http://schemas.openxmlformats.org/officeDocument/2006/relationships/hyperlink" Target="https://www.youtube.com/channel/UCiM22H_1BJbs85267Q9VaVQ" TargetMode="External"/><Relationship Id="rId1528" Type="http://schemas.openxmlformats.org/officeDocument/2006/relationships/hyperlink" Target="https://www.youtube.com/channel/UCoookXUzPciGrEZEXmh4Jjg" TargetMode="External"/><Relationship Id="rId232" Type="http://schemas.openxmlformats.org/officeDocument/2006/relationships/hyperlink" Target="https://www.youtube.com/channel/UCAgx4HcQIYn9lM0rhtIuH9w" TargetMode="External"/><Relationship Id="rId884" Type="http://schemas.openxmlformats.org/officeDocument/2006/relationships/hyperlink" Target="https://www.youtube.com/channel/UCzdcg8MfL80uKzjfJVCzsoA" TargetMode="External"/><Relationship Id="rId27" Type="http://schemas.openxmlformats.org/officeDocument/2006/relationships/hyperlink" Target="https://www.youtube.com/user/React" TargetMode="External"/><Relationship Id="rId537" Type="http://schemas.openxmlformats.org/officeDocument/2006/relationships/hyperlink" Target="https://www.youtube.com/user/FingerFamilySongsHD" TargetMode="External"/><Relationship Id="rId744" Type="http://schemas.openxmlformats.org/officeDocument/2006/relationships/hyperlink" Target="https://www.youtube.com/user/kidsviewtoys" TargetMode="External"/><Relationship Id="rId951" Type="http://schemas.openxmlformats.org/officeDocument/2006/relationships/hyperlink" Target="https://www.youtube.com/channel/UCubCYVLQtsUVXXEKakV6xug" TargetMode="External"/><Relationship Id="rId1167" Type="http://schemas.openxmlformats.org/officeDocument/2006/relationships/hyperlink" Target="https://www.youtube.com/channel/UCHbJML11qXBSoJjPMs0x3ag" TargetMode="External"/><Relationship Id="rId1374" Type="http://schemas.openxmlformats.org/officeDocument/2006/relationships/hyperlink" Target="https://www.youtube.com/channel/UCvxfEIG3PHpgM0TMJJ_SH-w" TargetMode="External"/><Relationship Id="rId80" Type="http://schemas.openxmlformats.org/officeDocument/2006/relationships/hyperlink" Target="https://www.youtube.com/channel/UCnda2vfoiN9UBuzvoMtvg4w" TargetMode="External"/><Relationship Id="rId176" Type="http://schemas.openxmlformats.org/officeDocument/2006/relationships/hyperlink" Target="https://www.youtube.com/channel/UCM6yPd-dzKvHhGptvrAmT5w" TargetMode="External"/><Relationship Id="rId383" Type="http://schemas.openxmlformats.org/officeDocument/2006/relationships/hyperlink" Target="https://www.youtube.com/channel/UCj_k9WUmTZaubTlA2KpsuFQ" TargetMode="External"/><Relationship Id="rId590" Type="http://schemas.openxmlformats.org/officeDocument/2006/relationships/hyperlink" Target="https://www.youtube.com/channel/UCf_Lmeuo5-YbHzGCtXBkqGw" TargetMode="External"/><Relationship Id="rId604" Type="http://schemas.openxmlformats.org/officeDocument/2006/relationships/hyperlink" Target="https://www.youtube.com/user/SurpriseToys" TargetMode="External"/><Relationship Id="rId811" Type="http://schemas.openxmlformats.org/officeDocument/2006/relationships/hyperlink" Target="https://www.youtube.com/channel/UCH02rFTPjBAXKXWmoEwYaGg" TargetMode="External"/><Relationship Id="rId1027" Type="http://schemas.openxmlformats.org/officeDocument/2006/relationships/hyperlink" Target="https://www.youtube.com/channel/UCKAqou7V9FAWXpZd9xtOg3Q" TargetMode="External"/><Relationship Id="rId1234" Type="http://schemas.openxmlformats.org/officeDocument/2006/relationships/hyperlink" Target="https://www.youtube.com/channel/UCYfbq37VGb-07tDS0FGtsPw" TargetMode="External"/><Relationship Id="rId1441" Type="http://schemas.openxmlformats.org/officeDocument/2006/relationships/hyperlink" Target="https://www.youtube.com/channel/UCnCXqo9jcQaHjW0iZM7tPOQ" TargetMode="External"/><Relationship Id="rId243" Type="http://schemas.openxmlformats.org/officeDocument/2006/relationships/hyperlink" Target="https://www.youtube.com/channel/UCLbyJSPEe2lx3jY-G0CFR3g" TargetMode="External"/><Relationship Id="rId450" Type="http://schemas.openxmlformats.org/officeDocument/2006/relationships/hyperlink" Target="https://www.youtube.com/channel/UCON8Ljv25qnZeKVGyTKG1OA" TargetMode="External"/><Relationship Id="rId688" Type="http://schemas.openxmlformats.org/officeDocument/2006/relationships/hyperlink" Target="https://www.youtube.com/user/MsHappy715" TargetMode="External"/><Relationship Id="rId895" Type="http://schemas.openxmlformats.org/officeDocument/2006/relationships/hyperlink" Target="https://www.youtube.com/channel/UCQi-mhlCXR3Uxr2WooDyJXg" TargetMode="External"/><Relationship Id="rId909" Type="http://schemas.openxmlformats.org/officeDocument/2006/relationships/hyperlink" Target="https://www.youtube.com/channel/UCaEE4vvHIO5jiROxSwEhv2A" TargetMode="External"/><Relationship Id="rId1080" Type="http://schemas.openxmlformats.org/officeDocument/2006/relationships/hyperlink" Target="https://www.youtube.com/channel/UCYAB7hh1ohA8-iX54EpMdeA" TargetMode="External"/><Relationship Id="rId1301" Type="http://schemas.openxmlformats.org/officeDocument/2006/relationships/hyperlink" Target="https://www.youtube.com/channel/UCr8O6yAciPCGKWBEIASK2lg" TargetMode="External"/><Relationship Id="rId38" Type="http://schemas.openxmlformats.org/officeDocument/2006/relationships/hyperlink" Target="https://www.youtube.com/user/spstricky175" TargetMode="External"/><Relationship Id="rId103" Type="http://schemas.openxmlformats.org/officeDocument/2006/relationships/hyperlink" Target="https://www.youtube.com/channel/UCwZrpRCU4MotIIzhl5_6KBQ" TargetMode="External"/><Relationship Id="rId310" Type="http://schemas.openxmlformats.org/officeDocument/2006/relationships/hyperlink" Target="https://www.youtube.com/channel/UCPCVFz4N7YCU24a60q1oq1A" TargetMode="External"/><Relationship Id="rId548" Type="http://schemas.openxmlformats.org/officeDocument/2006/relationships/hyperlink" Target="https://www.youtube.com/channel/UC3UkQyvki0WvMVCByBBAzSQ" TargetMode="External"/><Relationship Id="rId755" Type="http://schemas.openxmlformats.org/officeDocument/2006/relationships/hyperlink" Target="https://www.youtube.com/channel/UCJFDb15TQ9fYvwojqYqbSXQ" TargetMode="External"/><Relationship Id="rId962" Type="http://schemas.openxmlformats.org/officeDocument/2006/relationships/hyperlink" Target="https://www.youtube.com/channel/UC7ghww4GTO2uovNRdO36jFA" TargetMode="External"/><Relationship Id="rId1178" Type="http://schemas.openxmlformats.org/officeDocument/2006/relationships/hyperlink" Target="https://www.youtube.com/channel/UCbm1H5lQ7TLMNwwJALinjww" TargetMode="External"/><Relationship Id="rId1385" Type="http://schemas.openxmlformats.org/officeDocument/2006/relationships/hyperlink" Target="https://www.youtube.com/channel/UC7zsxKqd5MicTf4VhS9Y74g" TargetMode="External"/><Relationship Id="rId91" Type="http://schemas.openxmlformats.org/officeDocument/2006/relationships/hyperlink" Target="https://www.youtube.com/user/AwesomeDisneyToys" TargetMode="External"/><Relationship Id="rId187" Type="http://schemas.openxmlformats.org/officeDocument/2006/relationships/hyperlink" Target="https://www.youtube.com/user/scishowkids" TargetMode="External"/><Relationship Id="rId394" Type="http://schemas.openxmlformats.org/officeDocument/2006/relationships/hyperlink" Target="https://www.youtube.com/channel/UCtsIgvwaT1icVCi0Xbv1s0A" TargetMode="External"/><Relationship Id="rId408" Type="http://schemas.openxmlformats.org/officeDocument/2006/relationships/hyperlink" Target="https://www.youtube.com/channel/UCSMKgW0T8tPDTD6yk3oovwg" TargetMode="External"/><Relationship Id="rId615" Type="http://schemas.openxmlformats.org/officeDocument/2006/relationships/hyperlink" Target="https://www.youtube.com/user/ToysRUsOnline" TargetMode="External"/><Relationship Id="rId822" Type="http://schemas.openxmlformats.org/officeDocument/2006/relationships/hyperlink" Target="https://www.youtube.com/channel/UCNdg5C3oJJrBxkUUeaHzpgw" TargetMode="External"/><Relationship Id="rId1038" Type="http://schemas.openxmlformats.org/officeDocument/2006/relationships/hyperlink" Target="https://www.youtube.com/channel/UCsm77kEHBDEPgD4Ir3jSRYg" TargetMode="External"/><Relationship Id="rId1245" Type="http://schemas.openxmlformats.org/officeDocument/2006/relationships/hyperlink" Target="https://www.youtube.com/channel/UCscJ5VX8lHT_3ROYPV3p2pQ" TargetMode="External"/><Relationship Id="rId1452" Type="http://schemas.openxmlformats.org/officeDocument/2006/relationships/hyperlink" Target="https://www.youtube.com/channel/UCY26xU0-avwTJ6F6TzUZVEw" TargetMode="External"/><Relationship Id="rId254" Type="http://schemas.openxmlformats.org/officeDocument/2006/relationships/hyperlink" Target="https://www.youtube.com/channel/UCn30sBAVKZ7o1nFvzSNMoxw" TargetMode="External"/><Relationship Id="rId699" Type="http://schemas.openxmlformats.org/officeDocument/2006/relationships/hyperlink" Target="https://www.youtube.com/channel/UCdrja3pPAMYF-qbtx1kZHvw" TargetMode="External"/><Relationship Id="rId1091" Type="http://schemas.openxmlformats.org/officeDocument/2006/relationships/hyperlink" Target="https://www.youtube.com/channel/UCCfOrzszWTLYi4zSI4UZnFg" TargetMode="External"/><Relationship Id="rId1105" Type="http://schemas.openxmlformats.org/officeDocument/2006/relationships/hyperlink" Target="https://www.youtube.com/channel/UC3IRvILzRRzPsdsV-GuwV7Q" TargetMode="External"/><Relationship Id="rId1312" Type="http://schemas.openxmlformats.org/officeDocument/2006/relationships/hyperlink" Target="https://www.youtube.com/channel/UCwZYjD6iuv54zHpCAEwcFwg" TargetMode="External"/><Relationship Id="rId49" Type="http://schemas.openxmlformats.org/officeDocument/2006/relationships/hyperlink" Target="https://www.youtube.com/channel/UCNeq3Obf4zOv5rhORI8Vz5g" TargetMode="External"/><Relationship Id="rId114" Type="http://schemas.openxmlformats.org/officeDocument/2006/relationships/hyperlink" Target="https://www.youtube.com/user/cartooning4kids" TargetMode="External"/><Relationship Id="rId461" Type="http://schemas.openxmlformats.org/officeDocument/2006/relationships/hyperlink" Target="https://www.youtube.com/channel/UCdqUbi6wLxXGN2E2nqqlWyg" TargetMode="External"/><Relationship Id="rId559" Type="http://schemas.openxmlformats.org/officeDocument/2006/relationships/hyperlink" Target="https://www.youtube.com/user/onlinegames4kids" TargetMode="External"/><Relationship Id="rId766" Type="http://schemas.openxmlformats.org/officeDocument/2006/relationships/hyperlink" Target="https://www.youtube.com/channel/UC63GvNF-AD-J_HdjWA9Iw3A" TargetMode="External"/><Relationship Id="rId1189" Type="http://schemas.openxmlformats.org/officeDocument/2006/relationships/hyperlink" Target="https://www.youtube.com/channel/UCm3i_4mXCwalqF7E2wuevMw" TargetMode="External"/><Relationship Id="rId1396" Type="http://schemas.openxmlformats.org/officeDocument/2006/relationships/hyperlink" Target="https://www.youtube.com/channel/UCNyz-57mHiPwW2I1Z43zmsQ" TargetMode="External"/><Relationship Id="rId198" Type="http://schemas.openxmlformats.org/officeDocument/2006/relationships/hyperlink" Target="https://www.youtube.com/channel/UCpwOwri-jcVCf5R9IvppTaA" TargetMode="External"/><Relationship Id="rId321" Type="http://schemas.openxmlformats.org/officeDocument/2006/relationships/hyperlink" Target="https://www.youtube.com/user/PebblesKidsLearning" TargetMode="External"/><Relationship Id="rId419" Type="http://schemas.openxmlformats.org/officeDocument/2006/relationships/hyperlink" Target="https://www.youtube.com/channel/UClZ4E77l7PzAesw78uCrZHw" TargetMode="External"/><Relationship Id="rId626" Type="http://schemas.openxmlformats.org/officeDocument/2006/relationships/hyperlink" Target="https://www.youtube.com/channel/UCPbFilbGywEMADfHjWUMDyw" TargetMode="External"/><Relationship Id="rId973" Type="http://schemas.openxmlformats.org/officeDocument/2006/relationships/hyperlink" Target="https://www.youtube.com/user/dailykidsgames" TargetMode="External"/><Relationship Id="rId1049" Type="http://schemas.openxmlformats.org/officeDocument/2006/relationships/hyperlink" Target="https://www.youtube.com/channel/UC0WxHitHehC-gm3r2BYV_FA" TargetMode="External"/><Relationship Id="rId1256" Type="http://schemas.openxmlformats.org/officeDocument/2006/relationships/hyperlink" Target="https://www.youtube.com/channel/UCyu2aKSV1toxCdbG2Ab_QGg" TargetMode="External"/><Relationship Id="rId833" Type="http://schemas.openxmlformats.org/officeDocument/2006/relationships/hyperlink" Target="https://www.youtube.com/channel/UCS6bsvHVNcjIS0utGJXa4bg" TargetMode="External"/><Relationship Id="rId1116" Type="http://schemas.openxmlformats.org/officeDocument/2006/relationships/hyperlink" Target="https://www.youtube.com/channel/UCozAuGJZ5MPoijz8IE_1Gtw" TargetMode="External"/><Relationship Id="rId1463" Type="http://schemas.openxmlformats.org/officeDocument/2006/relationships/hyperlink" Target="https://www.youtube.com/channel/UCy_rxpSt8DMagOUFA9Q-t1A" TargetMode="External"/><Relationship Id="rId265" Type="http://schemas.openxmlformats.org/officeDocument/2006/relationships/hyperlink" Target="https://www.youtube.com/user/KidsEduc" TargetMode="External"/><Relationship Id="rId472" Type="http://schemas.openxmlformats.org/officeDocument/2006/relationships/hyperlink" Target="https://www.youtube.com/channel/UCc6WbCjY3VQv-qEO4Zr7HOA" TargetMode="External"/><Relationship Id="rId900" Type="http://schemas.openxmlformats.org/officeDocument/2006/relationships/hyperlink" Target="https://www.youtube.com/channel/UCcvsHnNygS3ah8D6KcuEqag" TargetMode="External"/><Relationship Id="rId1323" Type="http://schemas.openxmlformats.org/officeDocument/2006/relationships/hyperlink" Target="https://www.youtube.com/channel/UCOEo1NUw3Tv3NEtnbJyux8Q" TargetMode="External"/><Relationship Id="rId1530" Type="http://schemas.openxmlformats.org/officeDocument/2006/relationships/hyperlink" Target="https://www.youtube.com/channel/UCAOtE1V7Ots4DjM8JLlrYgg" TargetMode="External"/><Relationship Id="rId125" Type="http://schemas.openxmlformats.org/officeDocument/2006/relationships/hyperlink" Target="https://www.youtube.com/channel/UC7Pq3Ko42YpkCB_Q4E981jw" TargetMode="External"/><Relationship Id="rId332" Type="http://schemas.openxmlformats.org/officeDocument/2006/relationships/hyperlink" Target="https://www.youtube.com/channel/UCNjG8PMO7zSFmEFaYvjde5w" TargetMode="External"/><Relationship Id="rId777" Type="http://schemas.openxmlformats.org/officeDocument/2006/relationships/hyperlink" Target="https://www.youtube.com/user/VTechToysUK" TargetMode="External"/><Relationship Id="rId984" Type="http://schemas.openxmlformats.org/officeDocument/2006/relationships/hyperlink" Target="https://www.youtube.com/channel/UCMQGrUqWMUXAylFyrYu91iA" TargetMode="External"/><Relationship Id="rId637" Type="http://schemas.openxmlformats.org/officeDocument/2006/relationships/hyperlink" Target="https://www.youtube.com/channel/UCazQ7t_hguzAgOH_vIukJ9A" TargetMode="External"/><Relationship Id="rId844" Type="http://schemas.openxmlformats.org/officeDocument/2006/relationships/hyperlink" Target="https://www.youtube.com/channel/UCN-rORZV9ltEZTUTL8a4oaw" TargetMode="External"/><Relationship Id="rId1267" Type="http://schemas.openxmlformats.org/officeDocument/2006/relationships/hyperlink" Target="https://www.youtube.com/channel/UCaCd5iqCV6Ipl59whCgxp8w" TargetMode="External"/><Relationship Id="rId1474" Type="http://schemas.openxmlformats.org/officeDocument/2006/relationships/hyperlink" Target="https://www.youtube.com/channel/UCdVou-K8PKJIHPbqM3CzmAA" TargetMode="External"/><Relationship Id="rId276" Type="http://schemas.openxmlformats.org/officeDocument/2006/relationships/hyperlink" Target="https://www.youtube.com/user/hillsongkids" TargetMode="External"/><Relationship Id="rId483" Type="http://schemas.openxmlformats.org/officeDocument/2006/relationships/hyperlink" Target="https://www.youtube.com/channel/UCqpsITAmYlQttezQ7puHwNQ" TargetMode="External"/><Relationship Id="rId690" Type="http://schemas.openxmlformats.org/officeDocument/2006/relationships/hyperlink" Target="https://www.youtube.com/channel/UCIn-bm53CC7ZuWSlBjLq1UQ" TargetMode="External"/><Relationship Id="rId704" Type="http://schemas.openxmlformats.org/officeDocument/2006/relationships/hyperlink" Target="https://www.youtube.com/channel/UCRRkDHVu_XrsWN3gb2EEsVw" TargetMode="External"/><Relationship Id="rId911" Type="http://schemas.openxmlformats.org/officeDocument/2006/relationships/hyperlink" Target="https://www.youtube.com/channel/UCSU2TXCQYMotlDQXjvkTdUg" TargetMode="External"/><Relationship Id="rId1127" Type="http://schemas.openxmlformats.org/officeDocument/2006/relationships/hyperlink" Target="https://www.youtube.com/channel/UCoCSjc-4JCGqOxuhuw-xjSw" TargetMode="External"/><Relationship Id="rId1334" Type="http://schemas.openxmlformats.org/officeDocument/2006/relationships/hyperlink" Target="https://www.youtube.com/channel/UCT5cJoQjsasVA4XyKJFWo1g" TargetMode="External"/><Relationship Id="rId40" Type="http://schemas.openxmlformats.org/officeDocument/2006/relationships/hyperlink" Target="https://www.youtube.com/channel/UChLN0bJgq6d15OK2HVB4YTg" TargetMode="External"/><Relationship Id="rId136" Type="http://schemas.openxmlformats.org/officeDocument/2006/relationships/hyperlink" Target="https://www.youtube.com/user/ArtforKidsHub" TargetMode="External"/><Relationship Id="rId343" Type="http://schemas.openxmlformats.org/officeDocument/2006/relationships/hyperlink" Target="https://www.youtube.com/channel/UCmKsULSe7oGtdGcv3bz-_bw" TargetMode="External"/><Relationship Id="rId550" Type="http://schemas.openxmlformats.org/officeDocument/2006/relationships/hyperlink" Target="https://www.youtube.com/channel/UCth8GGZ6EjARHI1Hhx-cgjg" TargetMode="External"/><Relationship Id="rId788" Type="http://schemas.openxmlformats.org/officeDocument/2006/relationships/hyperlink" Target="https://www.youtube.com/channel/UCofz9k-cxf44ptiSwRspyhQ" TargetMode="External"/><Relationship Id="rId995" Type="http://schemas.openxmlformats.org/officeDocument/2006/relationships/hyperlink" Target="https://www.youtube.com/channel/UCOuZR1BzsEYxiF_8RDLDJrQ" TargetMode="External"/><Relationship Id="rId1180" Type="http://schemas.openxmlformats.org/officeDocument/2006/relationships/hyperlink" Target="https://www.youtube.com/channel/UCHE0FLZs17sBaMUGt9N1Qow" TargetMode="External"/><Relationship Id="rId1401" Type="http://schemas.openxmlformats.org/officeDocument/2006/relationships/hyperlink" Target="https://www.youtube.com/channel/UCz3Ugu29F4aJY8WkYfrjL0g" TargetMode="External"/><Relationship Id="rId203" Type="http://schemas.openxmlformats.org/officeDocument/2006/relationships/hyperlink" Target="https://www.youtube.com/user/ddcompany" TargetMode="External"/><Relationship Id="rId648" Type="http://schemas.openxmlformats.org/officeDocument/2006/relationships/hyperlink" Target="https://www.youtube.com/channel/UCJ9JW6eJSZwuSgheWIlaCWg" TargetMode="External"/><Relationship Id="rId855" Type="http://schemas.openxmlformats.org/officeDocument/2006/relationships/hyperlink" Target="https://www.youtube.com/channel/UCy4JSTqW-QdSaEltENHnJbg" TargetMode="External"/><Relationship Id="rId1040" Type="http://schemas.openxmlformats.org/officeDocument/2006/relationships/hyperlink" Target="https://www.youtube.com/channel/UCN5Zf3Zyb9Bp9NeqtNwnc5w" TargetMode="External"/><Relationship Id="rId1278" Type="http://schemas.openxmlformats.org/officeDocument/2006/relationships/hyperlink" Target="https://www.youtube.com/channel/UCkdb0xSMmZB-TdZIoIhyEHg" TargetMode="External"/><Relationship Id="rId1485" Type="http://schemas.openxmlformats.org/officeDocument/2006/relationships/hyperlink" Target="https://www.youtube.com/channel/UC0TLvo891eEEM6HGC5ON7ug" TargetMode="External"/><Relationship Id="rId287" Type="http://schemas.openxmlformats.org/officeDocument/2006/relationships/hyperlink" Target="https://www.youtube.com/channel/UCOxZsnY8lnh5u9A6xEqbRwA" TargetMode="External"/><Relationship Id="rId410" Type="http://schemas.openxmlformats.org/officeDocument/2006/relationships/hyperlink" Target="https://www.youtube.com/channel/UC0gG2xSbJCcna2th_koUu2g" TargetMode="External"/><Relationship Id="rId494" Type="http://schemas.openxmlformats.org/officeDocument/2006/relationships/hyperlink" Target="https://www.youtube.com/channel/UCv0isN7jDXrAWJGjxrouMpg" TargetMode="External"/><Relationship Id="rId508" Type="http://schemas.openxmlformats.org/officeDocument/2006/relationships/hyperlink" Target="https://www.youtube.com/channel/UCXXMMJZJg5Pbd6PYeqDvGNw" TargetMode="External"/><Relationship Id="rId715" Type="http://schemas.openxmlformats.org/officeDocument/2006/relationships/hyperlink" Target="https://www.youtube.com/channel/UC5gLvwT7-mIqU4GnCcpauoQ" TargetMode="External"/><Relationship Id="rId922" Type="http://schemas.openxmlformats.org/officeDocument/2006/relationships/hyperlink" Target="https://www.youtube.com/channel/UCZyKuSVPyd-l1bRYTfxbt4Q" TargetMode="External"/><Relationship Id="rId1138" Type="http://schemas.openxmlformats.org/officeDocument/2006/relationships/hyperlink" Target="https://www.youtube.com/channel/UCyrAIWaX14ZAGNHJjEnoCyA" TargetMode="External"/><Relationship Id="rId1345" Type="http://schemas.openxmlformats.org/officeDocument/2006/relationships/hyperlink" Target="https://www.youtube.com/channel/UCHivhWQQjN2rVDFRl1MocUA" TargetMode="External"/><Relationship Id="rId147" Type="http://schemas.openxmlformats.org/officeDocument/2006/relationships/hyperlink" Target="https://www.youtube.com/user/btcgionghatvietnhi" TargetMode="External"/><Relationship Id="rId354" Type="http://schemas.openxmlformats.org/officeDocument/2006/relationships/hyperlink" Target="https://www.youtube.com/channel/UCoCEiFAO2wkdLvQaASjY7yQ" TargetMode="External"/><Relationship Id="rId799" Type="http://schemas.openxmlformats.org/officeDocument/2006/relationships/hyperlink" Target="https://www.youtube.com/channel/UCPbZYAIsv8mgpxUN7JHe53w" TargetMode="External"/><Relationship Id="rId1191" Type="http://schemas.openxmlformats.org/officeDocument/2006/relationships/hyperlink" Target="https://www.youtube.com/channel/UCbmFeuMKVHUbZaqWemQv6rg" TargetMode="External"/><Relationship Id="rId1205" Type="http://schemas.openxmlformats.org/officeDocument/2006/relationships/hyperlink" Target="https://www.youtube.com/channel/UCGDV4-Gr3gyc-eGCgRtXknw" TargetMode="External"/><Relationship Id="rId51" Type="http://schemas.openxmlformats.org/officeDocument/2006/relationships/hyperlink" Target="https://www.youtube.com/channel/UCMryAHWeLf3TxDyDxSWs4AQ" TargetMode="External"/><Relationship Id="rId561" Type="http://schemas.openxmlformats.org/officeDocument/2006/relationships/hyperlink" Target="https://www.youtube.com/user/TrainsForChildren" TargetMode="External"/><Relationship Id="rId659" Type="http://schemas.openxmlformats.org/officeDocument/2006/relationships/hyperlink" Target="https://www.youtube.com/channel/UCkvWlsTswUtMVrEzlu-1sVg" TargetMode="External"/><Relationship Id="rId866" Type="http://schemas.openxmlformats.org/officeDocument/2006/relationships/hyperlink" Target="https://www.youtube.com/channel/UCqM46d1QQRKZa5LysI1cyGg" TargetMode="External"/><Relationship Id="rId1289" Type="http://schemas.openxmlformats.org/officeDocument/2006/relationships/hyperlink" Target="https://www.youtube.com/channel/UCieanQ7ZvDo9WiF23xvcIvQ" TargetMode="External"/><Relationship Id="rId1412" Type="http://schemas.openxmlformats.org/officeDocument/2006/relationships/hyperlink" Target="https://www.youtube.com/channel/UCE-n8op4o9165chJz05XPvA" TargetMode="External"/><Relationship Id="rId1496" Type="http://schemas.openxmlformats.org/officeDocument/2006/relationships/hyperlink" Target="https://www.youtube.com/channel/UC6QbtQHzCQLxilVvWZbyC3Q" TargetMode="External"/><Relationship Id="rId214" Type="http://schemas.openxmlformats.org/officeDocument/2006/relationships/hyperlink" Target="https://www.youtube.com/channel/UC7SK2sk4YhfbJs57vBg3UbQ" TargetMode="External"/><Relationship Id="rId298" Type="http://schemas.openxmlformats.org/officeDocument/2006/relationships/hyperlink" Target="https://www.youtube.com/channel/UCIlweo9SxziGxoi16kE4HEQ" TargetMode="External"/><Relationship Id="rId421" Type="http://schemas.openxmlformats.org/officeDocument/2006/relationships/hyperlink" Target="https://www.youtube.com/channel/UCNzzPee7rQEyfagkO3z8lDQ" TargetMode="External"/><Relationship Id="rId519" Type="http://schemas.openxmlformats.org/officeDocument/2006/relationships/hyperlink" Target="https://www.youtube.com/channel/UCm2NqrSAS_cXsCR5zNG7K6w" TargetMode="External"/><Relationship Id="rId1051" Type="http://schemas.openxmlformats.org/officeDocument/2006/relationships/hyperlink" Target="https://www.youtube.com/channel/UCx554p1Bu_Mp1q0H_bEtZ1Q" TargetMode="External"/><Relationship Id="rId1149" Type="http://schemas.openxmlformats.org/officeDocument/2006/relationships/hyperlink" Target="https://www.youtube.com/channel/UCXZmw8-MuvH0QN5LdcKddCg" TargetMode="External"/><Relationship Id="rId1356" Type="http://schemas.openxmlformats.org/officeDocument/2006/relationships/hyperlink" Target="https://www.youtube.com/channel/UCPGFLUUESbnhkOTpIt71Awg" TargetMode="External"/><Relationship Id="rId158" Type="http://schemas.openxmlformats.org/officeDocument/2006/relationships/hyperlink" Target="https://www.youtube.com/channel/UCR7aUGJhXG1UnQ5eTenUnGg" TargetMode="External"/><Relationship Id="rId726" Type="http://schemas.openxmlformats.org/officeDocument/2006/relationships/hyperlink" Target="https://www.youtube.com/user/FrigginBoomToys" TargetMode="External"/><Relationship Id="rId933" Type="http://schemas.openxmlformats.org/officeDocument/2006/relationships/hyperlink" Target="https://www.youtube.com/channel/UCZ0oy1xSqCtlh-79pVICutQ" TargetMode="External"/><Relationship Id="rId1009" Type="http://schemas.openxmlformats.org/officeDocument/2006/relationships/hyperlink" Target="https://www.youtube.com/channel/UCWwWOFsW68TqXE-HZLC3WIA" TargetMode="External"/><Relationship Id="rId62" Type="http://schemas.openxmlformats.org/officeDocument/2006/relationships/hyperlink" Target="https://www.youtube.com/channel/UCiSRILqVmWbYfxgT3YNIRww" TargetMode="External"/><Relationship Id="rId365" Type="http://schemas.openxmlformats.org/officeDocument/2006/relationships/hyperlink" Target="https://www.youtube.com/user/ESLKidsgames" TargetMode="External"/><Relationship Id="rId572" Type="http://schemas.openxmlformats.org/officeDocument/2006/relationships/hyperlink" Target="https://www.youtube.com/channel/UCRzrrqyLGLBHk05tdXEzUzw" TargetMode="External"/><Relationship Id="rId1216" Type="http://schemas.openxmlformats.org/officeDocument/2006/relationships/hyperlink" Target="https://www.youtube.com/channel/UCd534c_ehOvrLVL2v7Nl61w" TargetMode="External"/><Relationship Id="rId1423" Type="http://schemas.openxmlformats.org/officeDocument/2006/relationships/hyperlink" Target="https://www.youtube.com/channel/UCyjhyJoPHcQRxPLnWPjOecg" TargetMode="External"/><Relationship Id="rId225" Type="http://schemas.openxmlformats.org/officeDocument/2006/relationships/hyperlink" Target="https://www.youtube.com/user/AwkwardKids" TargetMode="External"/><Relationship Id="rId432" Type="http://schemas.openxmlformats.org/officeDocument/2006/relationships/hyperlink" Target="https://www.youtube.com/channel/UCKR2_-xXUrRhI3eMnVkwhww" TargetMode="External"/><Relationship Id="rId877" Type="http://schemas.openxmlformats.org/officeDocument/2006/relationships/hyperlink" Target="https://www.youtube.com/channel/UCDl4o9kaadChL5DJPUAbrug" TargetMode="External"/><Relationship Id="rId1062" Type="http://schemas.openxmlformats.org/officeDocument/2006/relationships/hyperlink" Target="https://www.youtube.com/channel/UCyPz82J9A8xU5L6lHyLVHpw" TargetMode="External"/><Relationship Id="rId737" Type="http://schemas.openxmlformats.org/officeDocument/2006/relationships/hyperlink" Target="https://www.youtube.com/channel/UCoRReVQsekQ-tOwUo-lCOpA" TargetMode="External"/><Relationship Id="rId944" Type="http://schemas.openxmlformats.org/officeDocument/2006/relationships/hyperlink" Target="https://www.youtube.com/channel/UCC_1vJKrM_Mi4XJZtr0g0hA" TargetMode="External"/><Relationship Id="rId1367" Type="http://schemas.openxmlformats.org/officeDocument/2006/relationships/hyperlink" Target="https://www.youtube.com/channel/UCR9Gcq0CMm6YgTzsDxAxjOQ" TargetMode="External"/><Relationship Id="rId73" Type="http://schemas.openxmlformats.org/officeDocument/2006/relationships/hyperlink" Target="https://www.youtube.com/user/disneychannel" TargetMode="External"/><Relationship Id="rId169" Type="http://schemas.openxmlformats.org/officeDocument/2006/relationships/hyperlink" Target="https://www.youtube.com/user/onlinekidsgames" TargetMode="External"/><Relationship Id="rId376" Type="http://schemas.openxmlformats.org/officeDocument/2006/relationships/hyperlink" Target="https://www.youtube.com/channel/UC_ghLCBI7Si-GzClJ7xJqrQ" TargetMode="External"/><Relationship Id="rId583" Type="http://schemas.openxmlformats.org/officeDocument/2006/relationships/hyperlink" Target="https://www.youtube.com/channel/UCKE6prY-lztVSD4YZt2Co4w" TargetMode="External"/><Relationship Id="rId790" Type="http://schemas.openxmlformats.org/officeDocument/2006/relationships/hyperlink" Target="https://www.youtube.com/channel/UCXSvZthhk3lLnblVH3x9MkA" TargetMode="External"/><Relationship Id="rId804" Type="http://schemas.openxmlformats.org/officeDocument/2006/relationships/hyperlink" Target="https://www.youtube.com/channel/UCrbP56_q4Xdsz7Ahasf-wew" TargetMode="External"/><Relationship Id="rId1227" Type="http://schemas.openxmlformats.org/officeDocument/2006/relationships/hyperlink" Target="https://www.youtube.com/channel/UCCP5O6eT91JuJKncNSDLHJQ" TargetMode="External"/><Relationship Id="rId1434" Type="http://schemas.openxmlformats.org/officeDocument/2006/relationships/hyperlink" Target="https://www.youtube.com/channel/UC1quXKgeTCVAS90oxYuU6sw" TargetMode="External"/><Relationship Id="rId4" Type="http://schemas.openxmlformats.org/officeDocument/2006/relationships/hyperlink" Target="https://www.youtube.com/user/Yaronelh" TargetMode="External"/><Relationship Id="rId236" Type="http://schemas.openxmlformats.org/officeDocument/2006/relationships/hyperlink" Target="https://www.youtube.com/channel/UC3_PaZ3Eso1JkuJyE_v4-3g" TargetMode="External"/><Relationship Id="rId443" Type="http://schemas.openxmlformats.org/officeDocument/2006/relationships/hyperlink" Target="https://www.youtube.com/channel/UCiXvoVKAqCe6LyoyzWWZOSQ" TargetMode="External"/><Relationship Id="rId650" Type="http://schemas.openxmlformats.org/officeDocument/2006/relationships/hyperlink" Target="https://www.youtube.com/channel/UCc5N-uzuHM1f53qv3vxAsdQ" TargetMode="External"/><Relationship Id="rId888" Type="http://schemas.openxmlformats.org/officeDocument/2006/relationships/hyperlink" Target="https://www.youtube.com/channel/UCFPp8bWO-XWfigfwKDhCDoA" TargetMode="External"/><Relationship Id="rId1073" Type="http://schemas.openxmlformats.org/officeDocument/2006/relationships/hyperlink" Target="https://www.youtube.com/channel/UCsCe7SNQckiRJ6y563SIupg" TargetMode="External"/><Relationship Id="rId1280" Type="http://schemas.openxmlformats.org/officeDocument/2006/relationships/hyperlink" Target="https://www.youtube.com/channel/UCNLdqhBwGzscezZwsdcm0SA" TargetMode="External"/><Relationship Id="rId1501" Type="http://schemas.openxmlformats.org/officeDocument/2006/relationships/hyperlink" Target="https://www.youtube.com/channel/UCe1de2mg4hXM8xk3eM1kvIg" TargetMode="External"/><Relationship Id="rId303" Type="http://schemas.openxmlformats.org/officeDocument/2006/relationships/hyperlink" Target="https://www.youtube.com/channel/UCQsOahNNlI2KxZpDQWNdZUw" TargetMode="External"/><Relationship Id="rId748" Type="http://schemas.openxmlformats.org/officeDocument/2006/relationships/hyperlink" Target="https://www.youtube.com/channel/UCoaXFSbeH2K4HienjeOGcnw" TargetMode="External"/><Relationship Id="rId955" Type="http://schemas.openxmlformats.org/officeDocument/2006/relationships/hyperlink" Target="https://www.youtube.com/channel/UCgQZek7UUAEjaChcExWQ16g" TargetMode="External"/><Relationship Id="rId1140" Type="http://schemas.openxmlformats.org/officeDocument/2006/relationships/hyperlink" Target="https://www.youtube.com/channel/UCMfXktX6B6AzmgVk0LIJ45Q" TargetMode="External"/><Relationship Id="rId1378" Type="http://schemas.openxmlformats.org/officeDocument/2006/relationships/hyperlink" Target="https://www.youtube.com/channel/UCatI71u-FprwKcBIbDqFWsg" TargetMode="External"/><Relationship Id="rId84" Type="http://schemas.openxmlformats.org/officeDocument/2006/relationships/hyperlink" Target="https://www.youtube.com/channel/UCk8GzjMOrta8yxDcKfylJYw" TargetMode="External"/><Relationship Id="rId387" Type="http://schemas.openxmlformats.org/officeDocument/2006/relationships/hyperlink" Target="https://www.youtube.com/channel/UCVqEALkbOLoi_2jMAkHPU_Q" TargetMode="External"/><Relationship Id="rId510" Type="http://schemas.openxmlformats.org/officeDocument/2006/relationships/hyperlink" Target="https://www.youtube.com/channel/UCYhpZZ9SZghEH2WYPy5UbVg" TargetMode="External"/><Relationship Id="rId594" Type="http://schemas.openxmlformats.org/officeDocument/2006/relationships/hyperlink" Target="https://www.youtube.com/user/kidlockdmh" TargetMode="External"/><Relationship Id="rId608" Type="http://schemas.openxmlformats.org/officeDocument/2006/relationships/hyperlink" Target="https://www.youtube.com/channel/UCvZwcK22QTUaM18KE7mHeNw" TargetMode="External"/><Relationship Id="rId815" Type="http://schemas.openxmlformats.org/officeDocument/2006/relationships/hyperlink" Target="https://www.youtube.com/channel/UCXgNAr68YTBn6vxLrf1OEEw" TargetMode="External"/><Relationship Id="rId1238" Type="http://schemas.openxmlformats.org/officeDocument/2006/relationships/hyperlink" Target="https://www.youtube.com/channel/UCtNBFUsxj2YVbEc5HquzFqg" TargetMode="External"/><Relationship Id="rId1445" Type="http://schemas.openxmlformats.org/officeDocument/2006/relationships/hyperlink" Target="https://www.youtube.com/channel/UCNMyoMaXJZITZaRKCz7G23Q" TargetMode="External"/><Relationship Id="rId247" Type="http://schemas.openxmlformats.org/officeDocument/2006/relationships/hyperlink" Target="https://www.youtube.com/channel/UCfFzNEYxqsSGoiw1ojgEhjw" TargetMode="External"/><Relationship Id="rId899" Type="http://schemas.openxmlformats.org/officeDocument/2006/relationships/hyperlink" Target="https://www.youtube.com/channel/UCLaykzTXQdRx4XP9jEaeL4Q" TargetMode="External"/><Relationship Id="rId1000" Type="http://schemas.openxmlformats.org/officeDocument/2006/relationships/hyperlink" Target="https://www.youtube.com/user/InKidsGames" TargetMode="External"/><Relationship Id="rId1084" Type="http://schemas.openxmlformats.org/officeDocument/2006/relationships/hyperlink" Target="https://www.youtube.com/channel/UCmRvcwO7CunC82WPAFhJGoQ" TargetMode="External"/><Relationship Id="rId1305" Type="http://schemas.openxmlformats.org/officeDocument/2006/relationships/hyperlink" Target="https://www.youtube.com/channel/UCy9-9ylrbDBr_qZajqLWLYg" TargetMode="External"/><Relationship Id="rId107" Type="http://schemas.openxmlformats.org/officeDocument/2006/relationships/hyperlink" Target="https://www.youtube.com/channel/UCUiPah8pHDSBxlPoLhkoH1w" TargetMode="External"/><Relationship Id="rId454" Type="http://schemas.openxmlformats.org/officeDocument/2006/relationships/hyperlink" Target="https://www.youtube.com/channel/UCZpn8I5IQLfmRTYnBP-JPzQ" TargetMode="External"/><Relationship Id="rId661" Type="http://schemas.openxmlformats.org/officeDocument/2006/relationships/hyperlink" Target="https://www.youtube.com/channel/UCRZPl8_4FXHeFhawbrtxdOQ" TargetMode="External"/><Relationship Id="rId759" Type="http://schemas.openxmlformats.org/officeDocument/2006/relationships/hyperlink" Target="https://www.youtube.com/channel/UC9BEBvWWci7TAkB3T3YiF9Q" TargetMode="External"/><Relationship Id="rId966" Type="http://schemas.openxmlformats.org/officeDocument/2006/relationships/hyperlink" Target="https://www.youtube.com/user/BreefoortGameChannel" TargetMode="External"/><Relationship Id="rId1291" Type="http://schemas.openxmlformats.org/officeDocument/2006/relationships/hyperlink" Target="https://www.youtube.com/channel/UCoBpC9J2EcbAMprw7YjC93A" TargetMode="External"/><Relationship Id="rId1389" Type="http://schemas.openxmlformats.org/officeDocument/2006/relationships/hyperlink" Target="https://www.youtube.com/channel/UCFYikUxvZ2sxD_P8efgFFvw" TargetMode="External"/><Relationship Id="rId1512" Type="http://schemas.openxmlformats.org/officeDocument/2006/relationships/hyperlink" Target="https://www.youtube.com/channel/UCa8zBKgANYqRwuu-K7PFRAg" TargetMode="External"/><Relationship Id="rId11" Type="http://schemas.openxmlformats.org/officeDocument/2006/relationships/hyperlink" Target="https://www.youtube.com/channel/UCm5Z_cnEb7vweGD6a7v7iVQ" TargetMode="External"/><Relationship Id="rId314" Type="http://schemas.openxmlformats.org/officeDocument/2006/relationships/hyperlink" Target="https://www.youtube.com/channel/UCFQ2Oe3k6tULLXO_iBhoqHA" TargetMode="External"/><Relationship Id="rId398" Type="http://schemas.openxmlformats.org/officeDocument/2006/relationships/hyperlink" Target="https://www.youtube.com/channel/UCkWAs7_9dVYbiicWpP_hMkg" TargetMode="External"/><Relationship Id="rId521" Type="http://schemas.openxmlformats.org/officeDocument/2006/relationships/hyperlink" Target="https://www.youtube.com/user/smokethatmeth" TargetMode="External"/><Relationship Id="rId619" Type="http://schemas.openxmlformats.org/officeDocument/2006/relationships/hyperlink" Target="https://www.youtube.com/channel/UCS12iihD_IjkXwpI-ZxYa8Q" TargetMode="External"/><Relationship Id="rId1151" Type="http://schemas.openxmlformats.org/officeDocument/2006/relationships/hyperlink" Target="https://www.youtube.com/channel/UC50vBAtklUoJF1Wx5q0pmuw" TargetMode="External"/><Relationship Id="rId1249" Type="http://schemas.openxmlformats.org/officeDocument/2006/relationships/hyperlink" Target="https://www.youtube.com/channel/UCUAL--p3qAa27luR0IYbjZA" TargetMode="External"/><Relationship Id="rId95" Type="http://schemas.openxmlformats.org/officeDocument/2006/relationships/hyperlink" Target="https://www.youtube.com/user/HawkGuruHacker" TargetMode="External"/><Relationship Id="rId160" Type="http://schemas.openxmlformats.org/officeDocument/2006/relationships/hyperlink" Target="https://www.youtube.com/user/BouncePatrolKids" TargetMode="External"/><Relationship Id="rId826" Type="http://schemas.openxmlformats.org/officeDocument/2006/relationships/hyperlink" Target="https://www.youtube.com/channel/UChX7HqySx0W-7Pvy-ynGuUg" TargetMode="External"/><Relationship Id="rId1011" Type="http://schemas.openxmlformats.org/officeDocument/2006/relationships/hyperlink" Target="https://www.youtube.com/channel/UCwaNuezahYT3BOjfXsne2mg" TargetMode="External"/><Relationship Id="rId1109" Type="http://schemas.openxmlformats.org/officeDocument/2006/relationships/hyperlink" Target="https://www.youtube.com/channel/UCOnprKBB5g8HgTAr0CBCzzg" TargetMode="External"/><Relationship Id="rId1456" Type="http://schemas.openxmlformats.org/officeDocument/2006/relationships/hyperlink" Target="https://www.youtube.com/channel/UCfOfVT4F6UiQw75irnS6KFA" TargetMode="External"/><Relationship Id="rId258" Type="http://schemas.openxmlformats.org/officeDocument/2006/relationships/hyperlink" Target="https://www.youtube.com/channel/UCHzoeK57op5kRPY7baseKaQ" TargetMode="External"/><Relationship Id="rId465" Type="http://schemas.openxmlformats.org/officeDocument/2006/relationships/hyperlink" Target="https://www.youtube.com/channel/UCtJ6ylmIVLmxdycQvUQB6YQ" TargetMode="External"/><Relationship Id="rId672" Type="http://schemas.openxmlformats.org/officeDocument/2006/relationships/hyperlink" Target="https://www.youtube.com/user/brudertoys" TargetMode="External"/><Relationship Id="rId1095" Type="http://schemas.openxmlformats.org/officeDocument/2006/relationships/hyperlink" Target="https://www.youtube.com/channel/UCx1xhxQyzR4TT6PmXO0khbQ" TargetMode="External"/><Relationship Id="rId1316" Type="http://schemas.openxmlformats.org/officeDocument/2006/relationships/hyperlink" Target="https://www.youtube.com/channel/UCg12HA5UiFKAupPA6Lbd-eA" TargetMode="External"/><Relationship Id="rId1523" Type="http://schemas.openxmlformats.org/officeDocument/2006/relationships/hyperlink" Target="https://www.youtube.com/channel/UCAwIKJ84zBsiuuy9DVR13mA" TargetMode="External"/><Relationship Id="rId22" Type="http://schemas.openxmlformats.org/officeDocument/2006/relationships/hyperlink" Target="https://www.youtube.com/channel/UC7I5ymkjz1Gddmb3ysi1zEQ" TargetMode="External"/><Relationship Id="rId118" Type="http://schemas.openxmlformats.org/officeDocument/2006/relationships/hyperlink" Target="https://www.youtube.com/channel/UCTRNV3t2jxbkZgBjhyDv8UQ" TargetMode="External"/><Relationship Id="rId325" Type="http://schemas.openxmlformats.org/officeDocument/2006/relationships/hyperlink" Target="https://www.youtube.com/user/kidsgov" TargetMode="External"/><Relationship Id="rId532" Type="http://schemas.openxmlformats.org/officeDocument/2006/relationships/hyperlink" Target="https://www.youtube.com/channel/UCqJNLILpNb_z3OPTI1fvFIA" TargetMode="External"/><Relationship Id="rId977" Type="http://schemas.openxmlformats.org/officeDocument/2006/relationships/hyperlink" Target="https://www.youtube.com/channel/UCPlAqB1dgDwV6dqphqPJIeA" TargetMode="External"/><Relationship Id="rId1162" Type="http://schemas.openxmlformats.org/officeDocument/2006/relationships/hyperlink" Target="https://www.youtube.com/channel/UCi8tNtYdNwIzrM0GY8Dq0Kg" TargetMode="External"/><Relationship Id="rId171" Type="http://schemas.openxmlformats.org/officeDocument/2006/relationships/hyperlink" Target="https://www.youtube.com/user/crashcoursekids" TargetMode="External"/><Relationship Id="rId837" Type="http://schemas.openxmlformats.org/officeDocument/2006/relationships/hyperlink" Target="https://www.youtube.com/channel/UC6m-3wltUHuz9r0GtvFmD0A" TargetMode="External"/><Relationship Id="rId1022" Type="http://schemas.openxmlformats.org/officeDocument/2006/relationships/hyperlink" Target="https://www.youtube.com/channel/UCLsooMJoIpl_7ux2jvdPB-Q" TargetMode="External"/><Relationship Id="rId1467" Type="http://schemas.openxmlformats.org/officeDocument/2006/relationships/hyperlink" Target="https://www.youtube.com/channel/UCQ9o9F8HYJV85XjciUS86_Q" TargetMode="External"/><Relationship Id="rId269" Type="http://schemas.openxmlformats.org/officeDocument/2006/relationships/hyperlink" Target="https://www.youtube.com/channel/UCNz1NDkML_9CITkgAZap_EQ" TargetMode="External"/><Relationship Id="rId476" Type="http://schemas.openxmlformats.org/officeDocument/2006/relationships/hyperlink" Target="https://www.youtube.com/channel/UCnV0EMlMgCW2F8jZF6MLYKw" TargetMode="External"/><Relationship Id="rId683" Type="http://schemas.openxmlformats.org/officeDocument/2006/relationships/hyperlink" Target="https://www.youtube.com/user/toypolloi" TargetMode="External"/><Relationship Id="rId890" Type="http://schemas.openxmlformats.org/officeDocument/2006/relationships/hyperlink" Target="https://www.youtube.com/channel/UCDuotNTIHF6nX1xCFsBwH9Q" TargetMode="External"/><Relationship Id="rId904" Type="http://schemas.openxmlformats.org/officeDocument/2006/relationships/hyperlink" Target="https://www.youtube.com/channel/UCWwMVDahfZMwwsBhBOjontQ" TargetMode="External"/><Relationship Id="rId1327" Type="http://schemas.openxmlformats.org/officeDocument/2006/relationships/hyperlink" Target="https://www.youtube.com/channel/UC-ikVvfoDcZuqOjTqFDpVqw" TargetMode="External"/><Relationship Id="rId1534" Type="http://schemas.openxmlformats.org/officeDocument/2006/relationships/hyperlink" Target="https://www.youtube.com/channel/UC5PYHgAzJ1wLEidB58SK6Xw" TargetMode="External"/><Relationship Id="rId33" Type="http://schemas.openxmlformats.org/officeDocument/2006/relationships/hyperlink" Target="https://www.youtube.com/channel/UCXzblaNPtmDBc1QN01fSTzw" TargetMode="External"/><Relationship Id="rId129" Type="http://schemas.openxmlformats.org/officeDocument/2006/relationships/hyperlink" Target="https://www.youtube.com/user/KidsTV123" TargetMode="External"/><Relationship Id="rId336" Type="http://schemas.openxmlformats.org/officeDocument/2006/relationships/hyperlink" Target="https://www.youtube.com/channel/UCUU9uHMsysDemU44kOZZNMA" TargetMode="External"/><Relationship Id="rId543" Type="http://schemas.openxmlformats.org/officeDocument/2006/relationships/hyperlink" Target="https://www.youtube.com/user/SockeyeMedia" TargetMode="External"/><Relationship Id="rId988" Type="http://schemas.openxmlformats.org/officeDocument/2006/relationships/hyperlink" Target="https://www.youtube.com/user/KidsGamesGalore" TargetMode="External"/><Relationship Id="rId1173" Type="http://schemas.openxmlformats.org/officeDocument/2006/relationships/hyperlink" Target="https://www.youtube.com/channel/UCiujgbcZjMKYk3DS4vog0FQ" TargetMode="External"/><Relationship Id="rId1380" Type="http://schemas.openxmlformats.org/officeDocument/2006/relationships/hyperlink" Target="https://www.youtube.com/channel/UC9z6M5AhkOkAasrl2hKlVAw" TargetMode="External"/><Relationship Id="rId182" Type="http://schemas.openxmlformats.org/officeDocument/2006/relationships/hyperlink" Target="https://www.youtube.com/user/KIBOOMU" TargetMode="External"/><Relationship Id="rId403" Type="http://schemas.openxmlformats.org/officeDocument/2006/relationships/hyperlink" Target="https://www.youtube.com/user/saregamaindiakids" TargetMode="External"/><Relationship Id="rId750" Type="http://schemas.openxmlformats.org/officeDocument/2006/relationships/hyperlink" Target="https://www.youtube.com/channel/UCydluP4WeubPkU-i2t4SGeQ" TargetMode="External"/><Relationship Id="rId848" Type="http://schemas.openxmlformats.org/officeDocument/2006/relationships/hyperlink" Target="https://www.youtube.com/channel/UCe2oIj4xNG3ONFhCAbGDk5A" TargetMode="External"/><Relationship Id="rId1033" Type="http://schemas.openxmlformats.org/officeDocument/2006/relationships/hyperlink" Target="https://www.youtube.com/channel/UC-F6LZSWz34xKknY8NNCzgQ" TargetMode="External"/><Relationship Id="rId1478" Type="http://schemas.openxmlformats.org/officeDocument/2006/relationships/hyperlink" Target="https://www.youtube.com/channel/UCYPaj6OXNItxuDotrkF192w" TargetMode="External"/><Relationship Id="rId487" Type="http://schemas.openxmlformats.org/officeDocument/2006/relationships/hyperlink" Target="https://www.youtube.com/user/hungamakids" TargetMode="External"/><Relationship Id="rId610" Type="http://schemas.openxmlformats.org/officeDocument/2006/relationships/hyperlink" Target="https://www.youtube.com/channel/UCENdAUC6K56fiTORZBTqt8A" TargetMode="External"/><Relationship Id="rId694" Type="http://schemas.openxmlformats.org/officeDocument/2006/relationships/hyperlink" Target="https://www.youtube.com/channel/UCCkZxA9D3REfV95HI30QcQQ" TargetMode="External"/><Relationship Id="rId708" Type="http://schemas.openxmlformats.org/officeDocument/2006/relationships/hyperlink" Target="https://www.youtube.com/channel/UCf9xTqXTItfs5R0JZqlomjA" TargetMode="External"/><Relationship Id="rId915" Type="http://schemas.openxmlformats.org/officeDocument/2006/relationships/hyperlink" Target="https://www.youtube.com/channel/UCk-ky5uO8ahKPHIMcuPdgGQ" TargetMode="External"/><Relationship Id="rId1240" Type="http://schemas.openxmlformats.org/officeDocument/2006/relationships/hyperlink" Target="https://www.youtube.com/channel/UCudZ1fVvCSPMoVcqa7kxgGw" TargetMode="External"/><Relationship Id="rId1338" Type="http://schemas.openxmlformats.org/officeDocument/2006/relationships/hyperlink" Target="https://www.youtube.com/channel/UCSVJPARxYnCGScsCiX1qVtw" TargetMode="External"/><Relationship Id="rId347" Type="http://schemas.openxmlformats.org/officeDocument/2006/relationships/hyperlink" Target="https://www.youtube.com/channel/UCS2M5cJe6-gXBA0MSRJarPg" TargetMode="External"/><Relationship Id="rId999" Type="http://schemas.openxmlformats.org/officeDocument/2006/relationships/hyperlink" Target="https://www.youtube.com/channel/UCj-XPL5OQNCTZqlipnADlyA" TargetMode="External"/><Relationship Id="rId1100" Type="http://schemas.openxmlformats.org/officeDocument/2006/relationships/hyperlink" Target="https://www.youtube.com/channel/UCEJ5wHQVR2DLDPNkYI2YJWA" TargetMode="External"/><Relationship Id="rId1184" Type="http://schemas.openxmlformats.org/officeDocument/2006/relationships/hyperlink" Target="https://www.youtube.com/channel/UCn62D4dnovepLH9lzm2fjSA" TargetMode="External"/><Relationship Id="rId1405" Type="http://schemas.openxmlformats.org/officeDocument/2006/relationships/hyperlink" Target="https://www.youtube.com/channel/UCLN5ButOQ8y2_TlOIs8_RWw" TargetMode="External"/><Relationship Id="rId44" Type="http://schemas.openxmlformats.org/officeDocument/2006/relationships/hyperlink" Target="https://www.youtube.com/user/StartGamePlay001" TargetMode="External"/><Relationship Id="rId554" Type="http://schemas.openxmlformats.org/officeDocument/2006/relationships/hyperlink" Target="https://www.youtube.com/channel/UChZNrMuAbNeGmLgRsyIl07A" TargetMode="External"/><Relationship Id="rId761" Type="http://schemas.openxmlformats.org/officeDocument/2006/relationships/hyperlink" Target="https://www.youtube.com/channel/UCFdQVw9nCC1Wn0pU2TDRw8Q" TargetMode="External"/><Relationship Id="rId859" Type="http://schemas.openxmlformats.org/officeDocument/2006/relationships/hyperlink" Target="https://www.youtube.com/channel/UC7ZRvPCDGxt072OpHK8wkLg" TargetMode="External"/><Relationship Id="rId1391" Type="http://schemas.openxmlformats.org/officeDocument/2006/relationships/hyperlink" Target="https://www.youtube.com/channel/UCwKX6kzM39AKw57hyLdA9Ow" TargetMode="External"/><Relationship Id="rId1489" Type="http://schemas.openxmlformats.org/officeDocument/2006/relationships/hyperlink" Target="https://www.youtube.com/channel/UCRPIJ_-fU0fycIi4a6PUXRg" TargetMode="External"/><Relationship Id="rId193" Type="http://schemas.openxmlformats.org/officeDocument/2006/relationships/hyperlink" Target="https://www.youtube.com/user/HooplaKidzEdu" TargetMode="External"/><Relationship Id="rId207" Type="http://schemas.openxmlformats.org/officeDocument/2006/relationships/hyperlink" Target="https://www.youtube.com/channel/UCCXyLN2CaDUyuEulSCvqb2w" TargetMode="External"/><Relationship Id="rId414" Type="http://schemas.openxmlformats.org/officeDocument/2006/relationships/hyperlink" Target="https://www.youtube.com/channel/UC8JcgtFZBIIEr5h5JbfeHzA" TargetMode="External"/><Relationship Id="rId498" Type="http://schemas.openxmlformats.org/officeDocument/2006/relationships/hyperlink" Target="https://www.youtube.com/channel/UCj3JJZqfaa9N66wCSKuCxHA" TargetMode="External"/><Relationship Id="rId621" Type="http://schemas.openxmlformats.org/officeDocument/2006/relationships/hyperlink" Target="https://www.youtube.com/user/pstoyreviews" TargetMode="External"/><Relationship Id="rId1044" Type="http://schemas.openxmlformats.org/officeDocument/2006/relationships/hyperlink" Target="https://www.youtube.com/channel/UCltxPmhl010tMQa8V4EjfRg" TargetMode="External"/><Relationship Id="rId1251" Type="http://schemas.openxmlformats.org/officeDocument/2006/relationships/hyperlink" Target="https://www.youtube.com/channel/UCgJjd8J5moTQSwnCIx4WSIw" TargetMode="External"/><Relationship Id="rId1349" Type="http://schemas.openxmlformats.org/officeDocument/2006/relationships/hyperlink" Target="https://www.youtube.com/channel/UC2YGY3C5U4aeQbSpx_4kYMw" TargetMode="External"/><Relationship Id="rId260" Type="http://schemas.openxmlformats.org/officeDocument/2006/relationships/hyperlink" Target="https://www.youtube.com/user/superSunshineKids" TargetMode="External"/><Relationship Id="rId719" Type="http://schemas.openxmlformats.org/officeDocument/2006/relationships/hyperlink" Target="https://www.youtube.com/channel/UCYlZwrkxr3IpZlhfEY8hhFg" TargetMode="External"/><Relationship Id="rId926" Type="http://schemas.openxmlformats.org/officeDocument/2006/relationships/hyperlink" Target="https://www.youtube.com/channel/UCVY0bbJsD5YaEySYqHGeA2Q" TargetMode="External"/><Relationship Id="rId1111" Type="http://schemas.openxmlformats.org/officeDocument/2006/relationships/hyperlink" Target="https://www.youtube.com/channel/UCS94J1s6-qc8v7btCdS2pNg" TargetMode="External"/><Relationship Id="rId55" Type="http://schemas.openxmlformats.org/officeDocument/2006/relationships/hyperlink" Target="https://www.youtube.com/channel/UC5dXyZnDNRKKNiZ89JwpdAA" TargetMode="External"/><Relationship Id="rId120" Type="http://schemas.openxmlformats.org/officeDocument/2006/relationships/hyperlink" Target="https://www.youtube.com/channel/UCPxNUgRKaqGDTc0ICtgDNfg" TargetMode="External"/><Relationship Id="rId358" Type="http://schemas.openxmlformats.org/officeDocument/2006/relationships/hyperlink" Target="https://www.youtube.com/channel/UCj3jfhbWUqg7ghUU5yYQtGQ" TargetMode="External"/><Relationship Id="rId565" Type="http://schemas.openxmlformats.org/officeDocument/2006/relationships/hyperlink" Target="https://www.youtube.com/channel/UCCwaG6r00Otsex2USRf45dw" TargetMode="External"/><Relationship Id="rId772" Type="http://schemas.openxmlformats.org/officeDocument/2006/relationships/hyperlink" Target="https://www.youtube.com/user/ToyTasting" TargetMode="External"/><Relationship Id="rId1195" Type="http://schemas.openxmlformats.org/officeDocument/2006/relationships/hyperlink" Target="https://www.youtube.com/channel/UCjsfBituOiCYAXc89rH4FnQ" TargetMode="External"/><Relationship Id="rId1209" Type="http://schemas.openxmlformats.org/officeDocument/2006/relationships/hyperlink" Target="https://www.youtube.com/channel/UCPC55dCdzIjNJd421LbK3uw" TargetMode="External"/><Relationship Id="rId1416" Type="http://schemas.openxmlformats.org/officeDocument/2006/relationships/hyperlink" Target="https://www.youtube.com/channel/UCwSyRhi_sreOLAvkYIym9WA" TargetMode="External"/><Relationship Id="rId218" Type="http://schemas.openxmlformats.org/officeDocument/2006/relationships/hyperlink" Target="https://www.youtube.com/channel/UC4KmVCdb3BAxZ5tZAbc3NrQ" TargetMode="External"/><Relationship Id="rId425" Type="http://schemas.openxmlformats.org/officeDocument/2006/relationships/hyperlink" Target="https://www.youtube.com/channel/UCqb89GqploCXgz4lsdR-_ww" TargetMode="External"/><Relationship Id="rId632" Type="http://schemas.openxmlformats.org/officeDocument/2006/relationships/hyperlink" Target="https://www.youtube.com/user/epictoychannel" TargetMode="External"/><Relationship Id="rId1055" Type="http://schemas.openxmlformats.org/officeDocument/2006/relationships/hyperlink" Target="https://www.youtube.com/channel/UCwpcLKMwiuPg4aqImpGk6Ew" TargetMode="External"/><Relationship Id="rId1262" Type="http://schemas.openxmlformats.org/officeDocument/2006/relationships/hyperlink" Target="https://www.youtube.com/channel/UCuvlAdUO2vQ8IaRofXZDHJw" TargetMode="External"/><Relationship Id="rId271" Type="http://schemas.openxmlformats.org/officeDocument/2006/relationships/hyperlink" Target="https://www.youtube.com/channel/UCecsVoeJcsXbAra7Sl4mOPw" TargetMode="External"/><Relationship Id="rId937" Type="http://schemas.openxmlformats.org/officeDocument/2006/relationships/hyperlink" Target="https://www.youtube.com/user/turmadamonicaTV" TargetMode="External"/><Relationship Id="rId1122" Type="http://schemas.openxmlformats.org/officeDocument/2006/relationships/hyperlink" Target="https://www.youtube.com/channel/UCCI5Xsd_gCbZb9eTeOf9FdQ" TargetMode="External"/><Relationship Id="rId66" Type="http://schemas.openxmlformats.org/officeDocument/2006/relationships/hyperlink" Target="https://www.youtube.com/channel/UCF9IpcBgYvMS3GKkM_xwiqA" TargetMode="External"/><Relationship Id="rId131" Type="http://schemas.openxmlformats.org/officeDocument/2006/relationships/hyperlink" Target="https://www.youtube.com/user/SevenAwesomeKids" TargetMode="External"/><Relationship Id="rId369" Type="http://schemas.openxmlformats.org/officeDocument/2006/relationships/hyperlink" Target="https://www.youtube.com/channel/UCTPSb6BE8Qxltodm96M5lew" TargetMode="External"/><Relationship Id="rId576" Type="http://schemas.openxmlformats.org/officeDocument/2006/relationships/hyperlink" Target="https://www.youtube.com/channel/UC-xnJXupS3gbwTMZRTgerXQ" TargetMode="External"/><Relationship Id="rId783" Type="http://schemas.openxmlformats.org/officeDocument/2006/relationships/hyperlink" Target="https://www.youtube.com/user/ZuruToys" TargetMode="External"/><Relationship Id="rId990" Type="http://schemas.openxmlformats.org/officeDocument/2006/relationships/hyperlink" Target="https://www.youtube.com/channel/UCEuBqGH5GUHI2JKX--aBRaA" TargetMode="External"/><Relationship Id="rId1427" Type="http://schemas.openxmlformats.org/officeDocument/2006/relationships/hyperlink" Target="https://www.youtube.com/channel/UCVj-Ho4WsjX3BuqU7UmXRbA" TargetMode="External"/><Relationship Id="rId229" Type="http://schemas.openxmlformats.org/officeDocument/2006/relationships/hyperlink" Target="https://www.youtube.com/user/PowerKids" TargetMode="External"/><Relationship Id="rId436" Type="http://schemas.openxmlformats.org/officeDocument/2006/relationships/hyperlink" Target="https://www.youtube.com/channel/UCNV-zc38duoJ-IoTFTre0Rg" TargetMode="External"/><Relationship Id="rId643" Type="http://schemas.openxmlformats.org/officeDocument/2006/relationships/hyperlink" Target="https://www.youtube.com/channel/UCZOnSuO8tWFXLp8a828lgtA" TargetMode="External"/><Relationship Id="rId1066" Type="http://schemas.openxmlformats.org/officeDocument/2006/relationships/hyperlink" Target="https://www.youtube.com/channel/UCVyM1Zknz3u2hGLAN2NVtZg" TargetMode="External"/><Relationship Id="rId1273" Type="http://schemas.openxmlformats.org/officeDocument/2006/relationships/hyperlink" Target="https://www.youtube.com/channel/UCdKicyl_ve5oyjasiO6njgQ" TargetMode="External"/><Relationship Id="rId1480" Type="http://schemas.openxmlformats.org/officeDocument/2006/relationships/hyperlink" Target="https://www.youtube.com/channel/UC9Q0dAjbhv0FbwvoHRSmjxA" TargetMode="External"/><Relationship Id="rId850" Type="http://schemas.openxmlformats.org/officeDocument/2006/relationships/hyperlink" Target="https://www.youtube.com/user/toytonics" TargetMode="External"/><Relationship Id="rId948" Type="http://schemas.openxmlformats.org/officeDocument/2006/relationships/hyperlink" Target="https://www.youtube.com/channel/UCwBA0PfQ_x03pmpPr7gk9LA" TargetMode="External"/><Relationship Id="rId1133" Type="http://schemas.openxmlformats.org/officeDocument/2006/relationships/hyperlink" Target="https://www.youtube.com/channel/UCVvke1BdYuZc7DYIAyDSQHQ" TargetMode="External"/><Relationship Id="rId77" Type="http://schemas.openxmlformats.org/officeDocument/2006/relationships/hyperlink" Target="https://www.youtube.com/user/disneyjunior" TargetMode="External"/><Relationship Id="rId282" Type="http://schemas.openxmlformats.org/officeDocument/2006/relationships/hyperlink" Target="https://www.youtube.com/user/KidsIncorporated" TargetMode="External"/><Relationship Id="rId503" Type="http://schemas.openxmlformats.org/officeDocument/2006/relationships/hyperlink" Target="https://www.youtube.com/channel/UCOkNnWo3VaBORyHhQCzrC_w" TargetMode="External"/><Relationship Id="rId587" Type="http://schemas.openxmlformats.org/officeDocument/2006/relationships/hyperlink" Target="https://www.youtube.com/channel/UCeSbGzLv0RE5nLzoAhLh_nw" TargetMode="External"/><Relationship Id="rId710" Type="http://schemas.openxmlformats.org/officeDocument/2006/relationships/hyperlink" Target="https://www.youtube.com/channel/UCBQItGOzOZ-FOMhFIKOgknA" TargetMode="External"/><Relationship Id="rId808" Type="http://schemas.openxmlformats.org/officeDocument/2006/relationships/hyperlink" Target="https://www.youtube.com/channel/UC9fTgS_aDzb0pp4uhhXP54w" TargetMode="External"/><Relationship Id="rId1340" Type="http://schemas.openxmlformats.org/officeDocument/2006/relationships/hyperlink" Target="https://www.youtube.com/channel/UC6IijBsVf2PlWo_uq6P9wQw" TargetMode="External"/><Relationship Id="rId1438" Type="http://schemas.openxmlformats.org/officeDocument/2006/relationships/hyperlink" Target="https://www.youtube.com/channel/UCG4dadF2w8Z95qz-vJ3WkqQ" TargetMode="External"/><Relationship Id="rId8" Type="http://schemas.openxmlformats.org/officeDocument/2006/relationships/hyperlink" Target="https://www.youtube.com/channel/UCbZgDzTkBQMkPWYBFESJ3sQ" TargetMode="External"/><Relationship Id="rId142" Type="http://schemas.openxmlformats.org/officeDocument/2006/relationships/hyperlink" Target="https://www.youtube.com/user/UmnyeDeti" TargetMode="External"/><Relationship Id="rId447" Type="http://schemas.openxmlformats.org/officeDocument/2006/relationships/hyperlink" Target="https://www.youtube.com/channel/UC8knB1DwlI2wKRRtl5hgufw" TargetMode="External"/><Relationship Id="rId794" Type="http://schemas.openxmlformats.org/officeDocument/2006/relationships/hyperlink" Target="https://www.youtube.com/channel/UCNKDPYyiF_XY4hYAkBuU_TQ" TargetMode="External"/><Relationship Id="rId1077" Type="http://schemas.openxmlformats.org/officeDocument/2006/relationships/hyperlink" Target="https://www.youtube.com/channel/UChoJX5ifasCDIj_Ij3e5qvg" TargetMode="External"/><Relationship Id="rId1200" Type="http://schemas.openxmlformats.org/officeDocument/2006/relationships/hyperlink" Target="https://www.youtube.com/channel/UCRgCbwOa1f76Ec_eRBhhezA" TargetMode="External"/><Relationship Id="rId654" Type="http://schemas.openxmlformats.org/officeDocument/2006/relationships/hyperlink" Target="https://www.youtube.com/channel/UCpfQbAJYu5vRa2Gbp9gfoRQ" TargetMode="External"/><Relationship Id="rId861" Type="http://schemas.openxmlformats.org/officeDocument/2006/relationships/hyperlink" Target="https://www.youtube.com/channel/UCfIH9Fo_gPywZfO9yZyOczA" TargetMode="External"/><Relationship Id="rId959" Type="http://schemas.openxmlformats.org/officeDocument/2006/relationships/hyperlink" Target="https://www.youtube.com/channel/UCXSQ3i-WZA1lytq1T3WJ40g" TargetMode="External"/><Relationship Id="rId1284" Type="http://schemas.openxmlformats.org/officeDocument/2006/relationships/hyperlink" Target="https://www.youtube.com/channel/UCneC60ueLDbk6NVzMHUUhKg" TargetMode="External"/><Relationship Id="rId1491" Type="http://schemas.openxmlformats.org/officeDocument/2006/relationships/hyperlink" Target="https://www.youtube.com/channel/UCm2_z8DZOD3ZWCryBeuTAAA" TargetMode="External"/><Relationship Id="rId1505" Type="http://schemas.openxmlformats.org/officeDocument/2006/relationships/hyperlink" Target="https://www.youtube.com/channel/UCuuqKEo02Le7ZmxfLgFFnjg" TargetMode="External"/><Relationship Id="rId293" Type="http://schemas.openxmlformats.org/officeDocument/2006/relationships/hyperlink" Target="https://www.youtube.com/channel/UCDZJlV-M3S82Uc2YB4QP3Jg" TargetMode="External"/><Relationship Id="rId307" Type="http://schemas.openxmlformats.org/officeDocument/2006/relationships/hyperlink" Target="https://www.youtube.com/channel/UCUI8XDywSfFSYBLqNS79QKQ" TargetMode="External"/><Relationship Id="rId514" Type="http://schemas.openxmlformats.org/officeDocument/2006/relationships/hyperlink" Target="https://www.youtube.com/channel/UCA1fCiuVc9n3IPOhhykRVIg" TargetMode="External"/><Relationship Id="rId721" Type="http://schemas.openxmlformats.org/officeDocument/2006/relationships/hyperlink" Target="https://www.youtube.com/channel/UCf9J5wUHr2mPISdAlFEaVGg" TargetMode="External"/><Relationship Id="rId1144" Type="http://schemas.openxmlformats.org/officeDocument/2006/relationships/hyperlink" Target="https://www.youtube.com/channel/UCjxq9YFOGXx_wPr5Z8jidEA" TargetMode="External"/><Relationship Id="rId1351" Type="http://schemas.openxmlformats.org/officeDocument/2006/relationships/hyperlink" Target="https://www.youtube.com/channel/UCYzEMRKqrh01-tauv7MYyVQ" TargetMode="External"/><Relationship Id="rId1449" Type="http://schemas.openxmlformats.org/officeDocument/2006/relationships/hyperlink" Target="https://www.youtube.com/channel/UC3pjAjCN1A_ZSzoIdCFgy7g" TargetMode="External"/><Relationship Id="rId88" Type="http://schemas.openxmlformats.org/officeDocument/2006/relationships/hyperlink" Target="https://www.youtube.com/channel/UCQ00zWTLrgRQJUb8MHQg21A" TargetMode="External"/><Relationship Id="rId153" Type="http://schemas.openxmlformats.org/officeDocument/2006/relationships/hyperlink" Target="https://www.youtube.com/channel/UCDz5RUlZ7rstZcJvOeN4IBA" TargetMode="External"/><Relationship Id="rId360" Type="http://schemas.openxmlformats.org/officeDocument/2006/relationships/hyperlink" Target="https://www.youtube.com/channel/UCqoXxtYtvT4osSDUWRxJeGw" TargetMode="External"/><Relationship Id="rId598" Type="http://schemas.openxmlformats.org/officeDocument/2006/relationships/hyperlink" Target="https://www.youtube.com/user/toysonthego" TargetMode="External"/><Relationship Id="rId819" Type="http://schemas.openxmlformats.org/officeDocument/2006/relationships/hyperlink" Target="https://www.youtube.com/channel/UCrCNiy-dsWgqCybxgb_IkPQ" TargetMode="External"/><Relationship Id="rId1004" Type="http://schemas.openxmlformats.org/officeDocument/2006/relationships/hyperlink" Target="https://www.youtube.com/channel/UCPRZiNZzIPkbTej1RyhXE5A" TargetMode="External"/><Relationship Id="rId1211" Type="http://schemas.openxmlformats.org/officeDocument/2006/relationships/hyperlink" Target="https://www.youtube.com/channel/UCiha1h9wDB6MBXQKtttqHUg" TargetMode="External"/><Relationship Id="rId220" Type="http://schemas.openxmlformats.org/officeDocument/2006/relationships/hyperlink" Target="https://www.youtube.com/channel/UCXVCgDuD_QCkI7gTKU7-tpg" TargetMode="External"/><Relationship Id="rId458" Type="http://schemas.openxmlformats.org/officeDocument/2006/relationships/hyperlink" Target="https://www.youtube.com/channel/UCzLPZ1eDcgzrC6qmoHxR0Rw" TargetMode="External"/><Relationship Id="rId665" Type="http://schemas.openxmlformats.org/officeDocument/2006/relationships/hyperlink" Target="https://www.youtube.com/channel/UCda6cVHHXVEV5C_PG0CPUlQ" TargetMode="External"/><Relationship Id="rId872" Type="http://schemas.openxmlformats.org/officeDocument/2006/relationships/hyperlink" Target="https://www.youtube.com/channel/UCxB25apD2g8GbXbSEY8vOog" TargetMode="External"/><Relationship Id="rId1088" Type="http://schemas.openxmlformats.org/officeDocument/2006/relationships/hyperlink" Target="https://www.youtube.com/user/nickelodeonjuniorfr" TargetMode="External"/><Relationship Id="rId1295" Type="http://schemas.openxmlformats.org/officeDocument/2006/relationships/hyperlink" Target="https://www.youtube.com/channel/UCxpIH-99zpvWFX7fYk-_vFw" TargetMode="External"/><Relationship Id="rId1309" Type="http://schemas.openxmlformats.org/officeDocument/2006/relationships/hyperlink" Target="https://www.youtube.com/channel/UCjPUDfLSqKgKu-9M4YW3G2Q" TargetMode="External"/><Relationship Id="rId1516" Type="http://schemas.openxmlformats.org/officeDocument/2006/relationships/hyperlink" Target="https://www.youtube.com/channel/UCBIcWTNcmxCmfn_FaiodsXw" TargetMode="External"/><Relationship Id="rId15" Type="http://schemas.openxmlformats.org/officeDocument/2006/relationships/hyperlink" Target="https://www.youtube.com/user/MotherGooseClub" TargetMode="External"/><Relationship Id="rId318" Type="http://schemas.openxmlformats.org/officeDocument/2006/relationships/hyperlink" Target="https://www.youtube.com/channel/UCzjzpGhjupwJjA-Rnu4zjMg" TargetMode="External"/><Relationship Id="rId525" Type="http://schemas.openxmlformats.org/officeDocument/2006/relationships/hyperlink" Target="https://www.youtube.com/channel/UCh1ffNq0LwdiAs1CVliReIQ" TargetMode="External"/><Relationship Id="rId732" Type="http://schemas.openxmlformats.org/officeDocument/2006/relationships/hyperlink" Target="https://www.youtube.com/user/davidpaul1312" TargetMode="External"/><Relationship Id="rId1155" Type="http://schemas.openxmlformats.org/officeDocument/2006/relationships/hyperlink" Target="https://www.youtube.com/channel/UCjS0hMS5sneIgsb3PjBc0Bw" TargetMode="External"/><Relationship Id="rId1362" Type="http://schemas.openxmlformats.org/officeDocument/2006/relationships/hyperlink" Target="https://www.youtube.com/channel/UCV7lBBz6G20d87WoKFPjsPw" TargetMode="External"/><Relationship Id="rId99" Type="http://schemas.openxmlformats.org/officeDocument/2006/relationships/hyperlink" Target="https://www.youtube.com/channel/UCquMFVZvpf8eczgNSnCgYlw" TargetMode="External"/><Relationship Id="rId164" Type="http://schemas.openxmlformats.org/officeDocument/2006/relationships/hyperlink" Target="https://www.youtube.com/user/gamekids" TargetMode="External"/><Relationship Id="rId371" Type="http://schemas.openxmlformats.org/officeDocument/2006/relationships/hyperlink" Target="https://www.youtube.com/channel/UC-QXZnFjXvKlckxMGfKKiHw" TargetMode="External"/><Relationship Id="rId1015" Type="http://schemas.openxmlformats.org/officeDocument/2006/relationships/hyperlink" Target="https://www.youtube.com/channel/UCDfk8ogO6QGeJAYCY0QDzKw" TargetMode="External"/><Relationship Id="rId1222" Type="http://schemas.openxmlformats.org/officeDocument/2006/relationships/hyperlink" Target="https://www.youtube.com/channel/UCwIWAbIeu0xI0ReKWOcw3eg" TargetMode="External"/><Relationship Id="rId469" Type="http://schemas.openxmlformats.org/officeDocument/2006/relationships/hyperlink" Target="https://www.youtube.com/channel/UCqa5gDXXxK0M8gr8WadV4yw" TargetMode="External"/><Relationship Id="rId676" Type="http://schemas.openxmlformats.org/officeDocument/2006/relationships/hyperlink" Target="https://www.youtube.com/channel/UCJCpYlUs9ImyrIxs9agCLbQ" TargetMode="External"/><Relationship Id="rId883" Type="http://schemas.openxmlformats.org/officeDocument/2006/relationships/hyperlink" Target="https://www.youtube.com/channel/UCUfYVtRU4bR9pi2rMWiUB9w" TargetMode="External"/><Relationship Id="rId1099" Type="http://schemas.openxmlformats.org/officeDocument/2006/relationships/hyperlink" Target="https://www.youtube.com/channel/UCA2nZZs7qorUdFpATwK0n3g" TargetMode="External"/><Relationship Id="rId1527" Type="http://schemas.openxmlformats.org/officeDocument/2006/relationships/hyperlink" Target="https://www.youtube.com/channel/UCLsooMJoIpl_7ux2jvdPB-Q" TargetMode="External"/><Relationship Id="rId26" Type="http://schemas.openxmlformats.org/officeDocument/2006/relationships/hyperlink" Target="https://www.youtube.com/user/hooplakidz" TargetMode="External"/><Relationship Id="rId231" Type="http://schemas.openxmlformats.org/officeDocument/2006/relationships/hyperlink" Target="https://www.youtube.com/channel/UC2RNg_QGZriSGQo6enPLpeQ" TargetMode="External"/><Relationship Id="rId329" Type="http://schemas.openxmlformats.org/officeDocument/2006/relationships/hyperlink" Target="https://www.youtube.com/channel/UCHia02_AKmqXtxsDxrYOxow" TargetMode="External"/><Relationship Id="rId536" Type="http://schemas.openxmlformats.org/officeDocument/2006/relationships/hyperlink" Target="https://www.youtube.com/user/spookizworld" TargetMode="External"/><Relationship Id="rId1166" Type="http://schemas.openxmlformats.org/officeDocument/2006/relationships/hyperlink" Target="https://www.youtube.com/channel/UCO66lK14MYiXlu0A6pQ4ouA" TargetMode="External"/><Relationship Id="rId1373" Type="http://schemas.openxmlformats.org/officeDocument/2006/relationships/hyperlink" Target="https://www.youtube.com/channel/UCvk5HpiixSKDCVw5HEjoL_A" TargetMode="External"/><Relationship Id="rId175" Type="http://schemas.openxmlformats.org/officeDocument/2006/relationships/hyperlink" Target="https://www.youtube.com/user/kidshut" TargetMode="External"/><Relationship Id="rId743" Type="http://schemas.openxmlformats.org/officeDocument/2006/relationships/hyperlink" Target="https://www.youtube.com/channel/UC1IBUACUjPIqO1GDOmZpOTA" TargetMode="External"/><Relationship Id="rId950" Type="http://schemas.openxmlformats.org/officeDocument/2006/relationships/hyperlink" Target="https://www.youtube.com/channel/UCcIQcwnYrWEwfNnQ0tYTqLg" TargetMode="External"/><Relationship Id="rId1026" Type="http://schemas.openxmlformats.org/officeDocument/2006/relationships/hyperlink" Target="https://www.youtube.com/channel/UC4NALVCmcmL5ntpV0thoH6w" TargetMode="External"/><Relationship Id="rId382" Type="http://schemas.openxmlformats.org/officeDocument/2006/relationships/hyperlink" Target="https://www.youtube.com/channel/UCmFLO0MD8F3HAiKrR3yrHWw" TargetMode="External"/><Relationship Id="rId603" Type="http://schemas.openxmlformats.org/officeDocument/2006/relationships/hyperlink" Target="https://www.youtube.com/user/UnboxingSurpriseEgg" TargetMode="External"/><Relationship Id="rId687" Type="http://schemas.openxmlformats.org/officeDocument/2006/relationships/hyperlink" Target="https://www.youtube.com/channel/UC6V_t1Fxc46gBzqYTjIvMrw" TargetMode="External"/><Relationship Id="rId810" Type="http://schemas.openxmlformats.org/officeDocument/2006/relationships/hyperlink" Target="https://www.youtube.com/channel/UCtW6YgXpx454fX6rWmFhKdw" TargetMode="External"/><Relationship Id="rId908" Type="http://schemas.openxmlformats.org/officeDocument/2006/relationships/hyperlink" Target="https://www.youtube.com/channel/UCTL6kjJ7tFa5QLfhkPtOg3Q" TargetMode="External"/><Relationship Id="rId1233" Type="http://schemas.openxmlformats.org/officeDocument/2006/relationships/hyperlink" Target="https://www.youtube.com/channel/UC9aDY1QGeUQI6vR7ikm0KrA" TargetMode="External"/><Relationship Id="rId1440" Type="http://schemas.openxmlformats.org/officeDocument/2006/relationships/hyperlink" Target="https://www.youtube.com/channel/UClQj_9SuDYhzMeEbx0VqVuQ" TargetMode="External"/><Relationship Id="rId242" Type="http://schemas.openxmlformats.org/officeDocument/2006/relationships/hyperlink" Target="https://www.youtube.com/channel/UCjB8ZGky2svRO8OQvr-qT5g" TargetMode="External"/><Relationship Id="rId894" Type="http://schemas.openxmlformats.org/officeDocument/2006/relationships/hyperlink" Target="https://www.youtube.com/channel/UCj3bqDP7tFRGa6e8D-O2XYg" TargetMode="External"/><Relationship Id="rId1177" Type="http://schemas.openxmlformats.org/officeDocument/2006/relationships/hyperlink" Target="https://www.youtube.com/channel/UCYY7BOxPt8JyXasG8m6eoDQ" TargetMode="External"/><Relationship Id="rId1300" Type="http://schemas.openxmlformats.org/officeDocument/2006/relationships/hyperlink" Target="https://www.youtube.com/channel/UCa_xHe7N8h1kFQsOIFWSCbQ" TargetMode="External"/><Relationship Id="rId37" Type="http://schemas.openxmlformats.org/officeDocument/2006/relationships/hyperlink" Target="https://www.youtube.com/channel/UCCryrohClZM8XK4yEYBE_qA" TargetMode="External"/><Relationship Id="rId102" Type="http://schemas.openxmlformats.org/officeDocument/2006/relationships/hyperlink" Target="https://www.youtube.com/channel/UCw5VDXH8up3pKUppIvcstNQ" TargetMode="External"/><Relationship Id="rId547" Type="http://schemas.openxmlformats.org/officeDocument/2006/relationships/hyperlink" Target="https://www.youtube.com/user/childrenfunfactory" TargetMode="External"/><Relationship Id="rId754" Type="http://schemas.openxmlformats.org/officeDocument/2006/relationships/hyperlink" Target="https://www.youtube.com/channel/UCB2cwIMNe7CoZnFo1dAtPBQ" TargetMode="External"/><Relationship Id="rId961" Type="http://schemas.openxmlformats.org/officeDocument/2006/relationships/hyperlink" Target="https://www.youtube.com/channel/UCIcbWJtXOjzm38IxPxaOQ_Q" TargetMode="External"/><Relationship Id="rId1384" Type="http://schemas.openxmlformats.org/officeDocument/2006/relationships/hyperlink" Target="https://www.youtube.com/channel/UCSUf5_EPEfl4zlBKZHkZdmw" TargetMode="External"/><Relationship Id="rId90" Type="http://schemas.openxmlformats.org/officeDocument/2006/relationships/hyperlink" Target="https://www.youtube.com/channel/UChsFzlDgXxa4MDlFp-28FxQ" TargetMode="External"/><Relationship Id="rId186" Type="http://schemas.openxmlformats.org/officeDocument/2006/relationships/hyperlink" Target="https://www.youtube.com/user/vids4kidstv" TargetMode="External"/><Relationship Id="rId393" Type="http://schemas.openxmlformats.org/officeDocument/2006/relationships/hyperlink" Target="https://www.youtube.com/user/KidsStoriesInHindi" TargetMode="External"/><Relationship Id="rId407" Type="http://schemas.openxmlformats.org/officeDocument/2006/relationships/hyperlink" Target="https://www.youtube.com/channel/UC6OPKBRQxaq_eyVh666omlQ" TargetMode="External"/><Relationship Id="rId614" Type="http://schemas.openxmlformats.org/officeDocument/2006/relationships/hyperlink" Target="https://www.youtube.com/user/SquirrelStampede" TargetMode="External"/><Relationship Id="rId821" Type="http://schemas.openxmlformats.org/officeDocument/2006/relationships/hyperlink" Target="https://www.youtube.com/channel/UC2jCfE8e6LPP8nELeyB92bg" TargetMode="External"/><Relationship Id="rId1037" Type="http://schemas.openxmlformats.org/officeDocument/2006/relationships/hyperlink" Target="https://www.youtube.com/channel/UCcPdnagMgx7KzxRnkvpuwyQ" TargetMode="External"/><Relationship Id="rId1244" Type="http://schemas.openxmlformats.org/officeDocument/2006/relationships/hyperlink" Target="https://www.youtube.com/channel/UCfjV40Ip9lDhENN-IYd4Vig" TargetMode="External"/><Relationship Id="rId1451" Type="http://schemas.openxmlformats.org/officeDocument/2006/relationships/hyperlink" Target="https://www.youtube.com/channel/UCPu78bdv1WY6b9Kk7xixhQw" TargetMode="External"/><Relationship Id="rId253" Type="http://schemas.openxmlformats.org/officeDocument/2006/relationships/hyperlink" Target="https://www.youtube.com/channel/UCzN2J5q62sAp72D4ZDDEtrQ" TargetMode="External"/><Relationship Id="rId460" Type="http://schemas.openxmlformats.org/officeDocument/2006/relationships/hyperlink" Target="https://www.youtube.com/channel/UCQ4Ybs_KqlGMOE6fLfTk7ZQ" TargetMode="External"/><Relationship Id="rId698" Type="http://schemas.openxmlformats.org/officeDocument/2006/relationships/hyperlink" Target="https://www.youtube.com/user/TakiLong08" TargetMode="External"/><Relationship Id="rId919" Type="http://schemas.openxmlformats.org/officeDocument/2006/relationships/hyperlink" Target="https://www.youtube.com/channel/UCXnPVUbD-OxDHm4qb3XAO4Q" TargetMode="External"/><Relationship Id="rId1090" Type="http://schemas.openxmlformats.org/officeDocument/2006/relationships/hyperlink" Target="https://www.youtube.com/channel/UCq8KR1lnewd5ZPx9_XKoubg" TargetMode="External"/><Relationship Id="rId1104" Type="http://schemas.openxmlformats.org/officeDocument/2006/relationships/hyperlink" Target="https://www.youtube.com/channel/UC6vEpFeTdWEpPJBrk2V1d4A" TargetMode="External"/><Relationship Id="rId1311" Type="http://schemas.openxmlformats.org/officeDocument/2006/relationships/hyperlink" Target="https://www.youtube.com/channel/UCKqH_9mk1waLgBiL2vT5b9g" TargetMode="External"/><Relationship Id="rId48" Type="http://schemas.openxmlformats.org/officeDocument/2006/relationships/hyperlink" Target="https://www.youtube.com/channel/UCTfMaiRjr3goFg_Iqie2I8g" TargetMode="External"/><Relationship Id="rId113" Type="http://schemas.openxmlformats.org/officeDocument/2006/relationships/hyperlink" Target="https://www.youtube.com/channel/UC6jxVdAc76RhO_byMwq7HaQ" TargetMode="External"/><Relationship Id="rId320" Type="http://schemas.openxmlformats.org/officeDocument/2006/relationships/hyperlink" Target="https://www.youtube.com/channel/UC7wsSj9925qf5EpfMxHEmKw" TargetMode="External"/><Relationship Id="rId558" Type="http://schemas.openxmlformats.org/officeDocument/2006/relationships/hyperlink" Target="https://www.youtube.com/channel/UCWE_ywN-0aeFdGVpLQ6mIwg" TargetMode="External"/><Relationship Id="rId765" Type="http://schemas.openxmlformats.org/officeDocument/2006/relationships/hyperlink" Target="https://www.youtube.com/channel/UCsIpNBcovgWNOQ_Lge7PnMw" TargetMode="External"/><Relationship Id="rId972" Type="http://schemas.openxmlformats.org/officeDocument/2006/relationships/hyperlink" Target="https://www.youtube.com/channel/UCZY7uoEZyniqHL2vZsdHi8w" TargetMode="External"/><Relationship Id="rId1188" Type="http://schemas.openxmlformats.org/officeDocument/2006/relationships/hyperlink" Target="https://www.youtube.com/channel/UC1D6TnX5EefINCukL_tJf3Q" TargetMode="External"/><Relationship Id="rId1395" Type="http://schemas.openxmlformats.org/officeDocument/2006/relationships/hyperlink" Target="https://www.youtube.com/channel/UCIMeqT0RytDcUmUyBlbtKiA" TargetMode="External"/><Relationship Id="rId1409" Type="http://schemas.openxmlformats.org/officeDocument/2006/relationships/hyperlink" Target="https://www.youtube.com/channel/UCzRqgmYXlmnkpFuJ8pbUCzQ" TargetMode="External"/><Relationship Id="rId197" Type="http://schemas.openxmlformats.org/officeDocument/2006/relationships/hyperlink" Target="https://www.youtube.com/channel/UC-0D1RlSzcvBoODCKSoLl2g" TargetMode="External"/><Relationship Id="rId418" Type="http://schemas.openxmlformats.org/officeDocument/2006/relationships/hyperlink" Target="https://www.youtube.com/channel/UC63iYSE884kZoq6rfywsXDg" TargetMode="External"/><Relationship Id="rId625" Type="http://schemas.openxmlformats.org/officeDocument/2006/relationships/hyperlink" Target="https://www.youtube.com/channel/UCjZQZLWjDvGDeA4i9VgkgPQ" TargetMode="External"/><Relationship Id="rId832" Type="http://schemas.openxmlformats.org/officeDocument/2006/relationships/hyperlink" Target="https://www.youtube.com/channel/UCgXtoHesvVLdAMbLvx9HHQg" TargetMode="External"/><Relationship Id="rId1048" Type="http://schemas.openxmlformats.org/officeDocument/2006/relationships/hyperlink" Target="https://www.youtube.com/channel/UC_Hi7Rvucm7u2PVfJVHEONA" TargetMode="External"/><Relationship Id="rId1255" Type="http://schemas.openxmlformats.org/officeDocument/2006/relationships/hyperlink" Target="https://www.youtube.com/channel/UCObRVBnzSyUMY7iST8RDJzw" TargetMode="External"/><Relationship Id="rId1462" Type="http://schemas.openxmlformats.org/officeDocument/2006/relationships/hyperlink" Target="https://www.youtube.com/channel/UChlTeveFUK6bvHrmCb8J99w" TargetMode="External"/><Relationship Id="rId264" Type="http://schemas.openxmlformats.org/officeDocument/2006/relationships/hyperlink" Target="https://www.youtube.com/channel/UCgA_b4SXk5A4tj5VINt-ABg" TargetMode="External"/><Relationship Id="rId471" Type="http://schemas.openxmlformats.org/officeDocument/2006/relationships/hyperlink" Target="https://www.youtube.com/channel/UC5XyjtgkUGC2jt2q7XoRk5Q" TargetMode="External"/><Relationship Id="rId1115" Type="http://schemas.openxmlformats.org/officeDocument/2006/relationships/hyperlink" Target="https://www.youtube.com/channel/UCRd7Ru12J0uQpstlGfzJuAw" TargetMode="External"/><Relationship Id="rId1322" Type="http://schemas.openxmlformats.org/officeDocument/2006/relationships/hyperlink" Target="https://www.youtube.com/channel/UCJVkkxqSzMZDcLFhULXAIIQ" TargetMode="External"/><Relationship Id="rId59" Type="http://schemas.openxmlformats.org/officeDocument/2006/relationships/hyperlink" Target="https://www.youtube.com/channel/UCTph5drG1otLxUd1Uf8wlWw" TargetMode="External"/><Relationship Id="rId124" Type="http://schemas.openxmlformats.org/officeDocument/2006/relationships/hyperlink" Target="https://www.youtube.com/user/SuperSimpleSongs" TargetMode="External"/><Relationship Id="rId569" Type="http://schemas.openxmlformats.org/officeDocument/2006/relationships/hyperlink" Target="https://www.youtube.com/channel/UCvNsI76m15V1SZ6yySNYh_g" TargetMode="External"/><Relationship Id="rId776" Type="http://schemas.openxmlformats.org/officeDocument/2006/relationships/hyperlink" Target="https://www.youtube.com/channel/UCiML6tUpFEOw2Gur-f-tEyw" TargetMode="External"/><Relationship Id="rId983" Type="http://schemas.openxmlformats.org/officeDocument/2006/relationships/hyperlink" Target="https://www.youtube.com/channel/UCoXBe6CInBzZQ4RWpnT4-pA" TargetMode="External"/><Relationship Id="rId1199" Type="http://schemas.openxmlformats.org/officeDocument/2006/relationships/hyperlink" Target="https://www.youtube.com/channel/UCvxRroLzLSaKZWDDfZW5B4w" TargetMode="External"/><Relationship Id="rId331" Type="http://schemas.openxmlformats.org/officeDocument/2006/relationships/hyperlink" Target="https://www.youtube.com/channel/UCXCQdJ3VOUuvbcgVffoWq_Q" TargetMode="External"/><Relationship Id="rId429" Type="http://schemas.openxmlformats.org/officeDocument/2006/relationships/hyperlink" Target="https://www.youtube.com/user/lilicaserva" TargetMode="External"/><Relationship Id="rId636" Type="http://schemas.openxmlformats.org/officeDocument/2006/relationships/hyperlink" Target="https://www.youtube.com/user/ToyCollectorDisney" TargetMode="External"/><Relationship Id="rId1059" Type="http://schemas.openxmlformats.org/officeDocument/2006/relationships/hyperlink" Target="https://www.youtube.com/channel/UCpiP1WQ7PqWKAg8kslkf1TA" TargetMode="External"/><Relationship Id="rId1266" Type="http://schemas.openxmlformats.org/officeDocument/2006/relationships/hyperlink" Target="https://www.youtube.com/channel/UCsysCcLV149UIrp2ai_Cz_A" TargetMode="External"/><Relationship Id="rId1473" Type="http://schemas.openxmlformats.org/officeDocument/2006/relationships/hyperlink" Target="https://www.youtube.com/channel/UCIJT2QLQbTkekm9ImQIxDFA" TargetMode="External"/><Relationship Id="rId843" Type="http://schemas.openxmlformats.org/officeDocument/2006/relationships/hyperlink" Target="https://www.youtube.com/channel/UCr5uORFE9OAdo24Ge096jSQ" TargetMode="External"/><Relationship Id="rId1126" Type="http://schemas.openxmlformats.org/officeDocument/2006/relationships/hyperlink" Target="https://www.youtube.com/channel/UCpEJRZdSpdVZ8vh63T9I2KQ" TargetMode="External"/><Relationship Id="rId275" Type="http://schemas.openxmlformats.org/officeDocument/2006/relationships/hyperlink" Target="https://www.youtube.com/channel/UCDVwLvLnrORclfiG_FjBUjQ" TargetMode="External"/><Relationship Id="rId482" Type="http://schemas.openxmlformats.org/officeDocument/2006/relationships/hyperlink" Target="https://www.youtube.com/channel/UC2ql4q3Ix0JsWfVpn5WmuhQ" TargetMode="External"/><Relationship Id="rId703" Type="http://schemas.openxmlformats.org/officeDocument/2006/relationships/hyperlink" Target="https://www.youtube.com/channel/UC5l6twzfConuZFkGA_GYrtw" TargetMode="External"/><Relationship Id="rId910" Type="http://schemas.openxmlformats.org/officeDocument/2006/relationships/hyperlink" Target="https://www.youtube.com/channel/UCozXEtm9EQ6qwk6DaEvqwxg" TargetMode="External"/><Relationship Id="rId1333" Type="http://schemas.openxmlformats.org/officeDocument/2006/relationships/hyperlink" Target="https://www.youtube.com/channel/UC5LGPvoUOfwcLi4Ck8LiR4A" TargetMode="External"/><Relationship Id="rId135" Type="http://schemas.openxmlformats.org/officeDocument/2006/relationships/hyperlink" Target="https://www.youtube.com/channel/UCx790OVgpTC1UVBQIqu3gnQ" TargetMode="External"/><Relationship Id="rId342" Type="http://schemas.openxmlformats.org/officeDocument/2006/relationships/hyperlink" Target="https://www.youtube.com/user/rannynm1" TargetMode="External"/><Relationship Id="rId787" Type="http://schemas.openxmlformats.org/officeDocument/2006/relationships/hyperlink" Target="https://www.youtube.com/channel/UCW4nsWAkneVezBWljiLzvdw" TargetMode="External"/><Relationship Id="rId994" Type="http://schemas.openxmlformats.org/officeDocument/2006/relationships/hyperlink" Target="https://www.youtube.com/channel/UCkJI9zvI2O-IJ7h8ASFMYjA" TargetMode="External"/><Relationship Id="rId1400" Type="http://schemas.openxmlformats.org/officeDocument/2006/relationships/hyperlink" Target="https://www.youtube.com/channel/UCowOO2xDTGaL2psHkL6lhgw" TargetMode="External"/><Relationship Id="rId202" Type="http://schemas.openxmlformats.org/officeDocument/2006/relationships/hyperlink" Target="https://www.youtube.com/user/RajshriKids" TargetMode="External"/><Relationship Id="rId647" Type="http://schemas.openxmlformats.org/officeDocument/2006/relationships/hyperlink" Target="https://www.youtube.com/user/showandtelltoys" TargetMode="External"/><Relationship Id="rId854" Type="http://schemas.openxmlformats.org/officeDocument/2006/relationships/hyperlink" Target="https://www.youtube.com/channel/UCV9n0T4cn34Q1HTjGOkIwGQ" TargetMode="External"/><Relationship Id="rId1277" Type="http://schemas.openxmlformats.org/officeDocument/2006/relationships/hyperlink" Target="https://www.youtube.com/channel/UC87MurFeaZg72xn90Y1Z9-Q" TargetMode="External"/><Relationship Id="rId1484" Type="http://schemas.openxmlformats.org/officeDocument/2006/relationships/hyperlink" Target="https://www.youtube.com/channel/UC03GdYOZbnLQAPDXmjc6W9g" TargetMode="External"/><Relationship Id="rId286" Type="http://schemas.openxmlformats.org/officeDocument/2006/relationships/hyperlink" Target="https://www.youtube.com/channel/UCYEHNnr_6XP-NY738hwXL1g" TargetMode="External"/><Relationship Id="rId493" Type="http://schemas.openxmlformats.org/officeDocument/2006/relationships/hyperlink" Target="https://www.youtube.com/channel/UC3v0yBPHPPrpl35QMNvFTrQ" TargetMode="External"/><Relationship Id="rId507" Type="http://schemas.openxmlformats.org/officeDocument/2006/relationships/hyperlink" Target="https://www.youtube.com/channel/UCGtT8dtUxoeWrf9CRHvrhpw" TargetMode="External"/><Relationship Id="rId714" Type="http://schemas.openxmlformats.org/officeDocument/2006/relationships/hyperlink" Target="https://www.youtube.com/channel/UCYVVW0NUb6X_T_Iz33yl3pQ" TargetMode="External"/><Relationship Id="rId921" Type="http://schemas.openxmlformats.org/officeDocument/2006/relationships/hyperlink" Target="https://www.youtube.com/user/CyberVillageSolution" TargetMode="External"/><Relationship Id="rId1137" Type="http://schemas.openxmlformats.org/officeDocument/2006/relationships/hyperlink" Target="https://www.youtube.com/channel/UCo-o-x6bwgK-IyRlas84ldA" TargetMode="External"/><Relationship Id="rId1344" Type="http://schemas.openxmlformats.org/officeDocument/2006/relationships/hyperlink" Target="https://www.youtube.com/channel/UC-7SF2LTV__PyUAw7-wxfnQ" TargetMode="External"/><Relationship Id="rId50" Type="http://schemas.openxmlformats.org/officeDocument/2006/relationships/hyperlink" Target="https://www.youtube.com/user/WiiRikeToPray" TargetMode="External"/><Relationship Id="rId146" Type="http://schemas.openxmlformats.org/officeDocument/2006/relationships/hyperlink" Target="https://www.youtube.com/user/TheVoiceKidsABSCBN" TargetMode="External"/><Relationship Id="rId353" Type="http://schemas.openxmlformats.org/officeDocument/2006/relationships/hyperlink" Target="https://www.youtube.com/channel/UCiFk8GSSC6Yc9sJgAYrYjpQ" TargetMode="External"/><Relationship Id="rId560" Type="http://schemas.openxmlformats.org/officeDocument/2006/relationships/hyperlink" Target="https://www.youtube.com/user/GamesForChildrenTV" TargetMode="External"/><Relationship Id="rId798" Type="http://schemas.openxmlformats.org/officeDocument/2006/relationships/hyperlink" Target="https://www.youtube.com/user/longstoys" TargetMode="External"/><Relationship Id="rId1190" Type="http://schemas.openxmlformats.org/officeDocument/2006/relationships/hyperlink" Target="https://www.youtube.com/channel/UCErphF_9VoXQB29BVDK9_Jw" TargetMode="External"/><Relationship Id="rId1204" Type="http://schemas.openxmlformats.org/officeDocument/2006/relationships/hyperlink" Target="https://www.youtube.com/channel/UCbhy5QP01PaezcPQxuFY8aA" TargetMode="External"/><Relationship Id="rId1411" Type="http://schemas.openxmlformats.org/officeDocument/2006/relationships/hyperlink" Target="https://www.youtube.com/channel/UCFbJDigPOEWhipKAMAz_nOA" TargetMode="External"/><Relationship Id="rId213" Type="http://schemas.openxmlformats.org/officeDocument/2006/relationships/hyperlink" Target="https://www.youtube.com/channel/UCr1_QBtKkrmhzH61zW2SadQ" TargetMode="External"/><Relationship Id="rId420" Type="http://schemas.openxmlformats.org/officeDocument/2006/relationships/hyperlink" Target="https://www.youtube.com/channel/UC1A_mmQ-iL_CQoh8hiiGGzw" TargetMode="External"/><Relationship Id="rId658" Type="http://schemas.openxmlformats.org/officeDocument/2006/relationships/hyperlink" Target="https://www.youtube.com/channel/UCcUYGJmWfnkIyE36wss_nAw" TargetMode="External"/><Relationship Id="rId865" Type="http://schemas.openxmlformats.org/officeDocument/2006/relationships/hyperlink" Target="https://www.youtube.com/user/desenedinepoca" TargetMode="External"/><Relationship Id="rId1050" Type="http://schemas.openxmlformats.org/officeDocument/2006/relationships/hyperlink" Target="https://www.youtube.com/channel/UCE76CBkDX591pxzps6bySOw" TargetMode="External"/><Relationship Id="rId1288" Type="http://schemas.openxmlformats.org/officeDocument/2006/relationships/hyperlink" Target="https://www.youtube.com/channel/UCuDTc9ztKJbsI6yleL3W2Vg" TargetMode="External"/><Relationship Id="rId1495" Type="http://schemas.openxmlformats.org/officeDocument/2006/relationships/hyperlink" Target="https://www.youtube.com/channel/UCJedRe-OQCN-75DhLmG3VPQ" TargetMode="External"/><Relationship Id="rId1509" Type="http://schemas.openxmlformats.org/officeDocument/2006/relationships/hyperlink" Target="https://www.youtube.com/channel/UCNVE4szbMrOZk9IheX8vHbQ" TargetMode="External"/><Relationship Id="rId297" Type="http://schemas.openxmlformats.org/officeDocument/2006/relationships/hyperlink" Target="https://www.youtube.com/channel/UCx5BDi5ZfkR2TiN9xE6P3Eg" TargetMode="External"/><Relationship Id="rId518" Type="http://schemas.openxmlformats.org/officeDocument/2006/relationships/hyperlink" Target="https://www.youtube.com/channel/UCrUlt5TwS6OUD8xpC36EBvw" TargetMode="External"/><Relationship Id="rId725" Type="http://schemas.openxmlformats.org/officeDocument/2006/relationships/hyperlink" Target="https://www.youtube.com/channel/UC1X0zgwWlWHmNC59xWhMXQA" TargetMode="External"/><Relationship Id="rId932" Type="http://schemas.openxmlformats.org/officeDocument/2006/relationships/hyperlink" Target="https://www.youtube.com/channel/UCgbBuaEcTtPHYmjMDW9xOIg" TargetMode="External"/><Relationship Id="rId1148" Type="http://schemas.openxmlformats.org/officeDocument/2006/relationships/hyperlink" Target="https://www.youtube.com/channel/UCQ7x25F6YXY9DvGeHFxLhRQ" TargetMode="External"/><Relationship Id="rId1355" Type="http://schemas.openxmlformats.org/officeDocument/2006/relationships/hyperlink" Target="https://www.youtube.com/channel/UC_r3trI6eIaptK0zTdhAEqg" TargetMode="External"/><Relationship Id="rId157" Type="http://schemas.openxmlformats.org/officeDocument/2006/relationships/hyperlink" Target="https://www.youtube.com/user/DreamEnglishKids" TargetMode="External"/><Relationship Id="rId364" Type="http://schemas.openxmlformats.org/officeDocument/2006/relationships/hyperlink" Target="https://www.youtube.com/channel/UCZ6jURNr1WQZCNHF0ao-c0g" TargetMode="External"/><Relationship Id="rId1008" Type="http://schemas.openxmlformats.org/officeDocument/2006/relationships/hyperlink" Target="https://www.youtube.com/user/CookieSwirlC" TargetMode="External"/><Relationship Id="rId1215" Type="http://schemas.openxmlformats.org/officeDocument/2006/relationships/hyperlink" Target="https://www.youtube.com/channel/UCGGTAB19HlHEWPwwmxHsEKA" TargetMode="External"/><Relationship Id="rId1422" Type="http://schemas.openxmlformats.org/officeDocument/2006/relationships/hyperlink" Target="https://www.youtube.com/channel/UCSxspw1FZ3K4bhdHhhibhqw" TargetMode="External"/><Relationship Id="rId61" Type="http://schemas.openxmlformats.org/officeDocument/2006/relationships/hyperlink" Target="https://www.youtube.com/channel/UCHLwg9Pc0rh95amTYRawnQg" TargetMode="External"/><Relationship Id="rId571" Type="http://schemas.openxmlformats.org/officeDocument/2006/relationships/hyperlink" Target="https://www.youtube.com/channel/UC7k6LIlYdI4sooobWrDg8aw" TargetMode="External"/><Relationship Id="rId669" Type="http://schemas.openxmlformats.org/officeDocument/2006/relationships/hyperlink" Target="https://www.youtube.com/channel/UCjmAh2qxmvWdH3xNPbg0IUQ" TargetMode="External"/><Relationship Id="rId876" Type="http://schemas.openxmlformats.org/officeDocument/2006/relationships/hyperlink" Target="https://www.youtube.com/channel/UC9cbjl7idqfv9m4eJzPwtEw" TargetMode="External"/><Relationship Id="rId1299" Type="http://schemas.openxmlformats.org/officeDocument/2006/relationships/hyperlink" Target="https://www.youtube.com/channel/UCb7RPhQWD0h4m49VmBuH_hQ" TargetMode="External"/><Relationship Id="rId19" Type="http://schemas.openxmlformats.org/officeDocument/2006/relationships/hyperlink" Target="https://www.youtube.com/user/MagicPetsSongs4Kids" TargetMode="External"/><Relationship Id="rId224" Type="http://schemas.openxmlformats.org/officeDocument/2006/relationships/hyperlink" Target="https://www.youtube.com/channel/UCH5DlbqVYeb8YMK1xE4K5aA" TargetMode="External"/><Relationship Id="rId431" Type="http://schemas.openxmlformats.org/officeDocument/2006/relationships/hyperlink" Target="https://www.youtube.com/channel/UCSt55-pDm3CPD8hXhXRNdmA" TargetMode="External"/><Relationship Id="rId529" Type="http://schemas.openxmlformats.org/officeDocument/2006/relationships/hyperlink" Target="https://www.youtube.com/channel/UCMls8LykHe_C3PVbJF0IeQw" TargetMode="External"/><Relationship Id="rId736" Type="http://schemas.openxmlformats.org/officeDocument/2006/relationships/hyperlink" Target="https://www.youtube.com/channel/UC54R4CRRkJL38bGcEBZ8K6g" TargetMode="External"/><Relationship Id="rId1061" Type="http://schemas.openxmlformats.org/officeDocument/2006/relationships/hyperlink" Target="https://www.youtube.com/channel/UC4YImPQT-_0kCh5joATwyhw" TargetMode="External"/><Relationship Id="rId1159" Type="http://schemas.openxmlformats.org/officeDocument/2006/relationships/hyperlink" Target="https://www.youtube.com/channel/UCUgDm8nMXvu9cxP7RJrO7uw" TargetMode="External"/><Relationship Id="rId1366" Type="http://schemas.openxmlformats.org/officeDocument/2006/relationships/hyperlink" Target="https://www.youtube.com/channel/UCrkfdiZ4pF3f5waQaJtjXew" TargetMode="External"/><Relationship Id="rId168" Type="http://schemas.openxmlformats.org/officeDocument/2006/relationships/hyperlink" Target="https://www.youtube.com/user/CaseiricesKids" TargetMode="External"/><Relationship Id="rId943" Type="http://schemas.openxmlformats.org/officeDocument/2006/relationships/hyperlink" Target="https://www.youtube.com/user/danmidayjay" TargetMode="External"/><Relationship Id="rId1019" Type="http://schemas.openxmlformats.org/officeDocument/2006/relationships/hyperlink" Target="https://www.youtube.com/channel/UC5ZOSZ-Bpass2ZkJY9q9ISg" TargetMode="External"/><Relationship Id="rId72" Type="http://schemas.openxmlformats.org/officeDocument/2006/relationships/hyperlink" Target="https://www.youtube.com/channel/UCf7YPuDsr1p77VljE9C5sTw" TargetMode="External"/><Relationship Id="rId375" Type="http://schemas.openxmlformats.org/officeDocument/2006/relationships/hyperlink" Target="https://www.youtube.com/channel/UCE0zCDqWLw1-RdDgw4gDwsQ" TargetMode="External"/><Relationship Id="rId582" Type="http://schemas.openxmlformats.org/officeDocument/2006/relationships/hyperlink" Target="https://www.youtube.com/channel/UCE3GkFhVHAj7kUPhtCF2EcA" TargetMode="External"/><Relationship Id="rId803" Type="http://schemas.openxmlformats.org/officeDocument/2006/relationships/hyperlink" Target="https://www.youtube.com/channel/UCWGH9AG_aq4jdDhOGnkyCww" TargetMode="External"/><Relationship Id="rId1226" Type="http://schemas.openxmlformats.org/officeDocument/2006/relationships/hyperlink" Target="https://www.youtube.com/channel/UCzYfz8uibvnB7Yc1LjePi4g" TargetMode="External"/><Relationship Id="rId1433" Type="http://schemas.openxmlformats.org/officeDocument/2006/relationships/hyperlink" Target="https://www.youtube.com/channel/UCGzXOgHU_xGDTQzNqWdMWtw" TargetMode="External"/><Relationship Id="rId3" Type="http://schemas.openxmlformats.org/officeDocument/2006/relationships/hyperlink" Target="https://www.youtube.com/user/DisneyCollectorBR" TargetMode="External"/><Relationship Id="rId235" Type="http://schemas.openxmlformats.org/officeDocument/2006/relationships/hyperlink" Target="https://www.youtube.com/channel/UCb1WBEEfA4e6FOLOKAH5j8w" TargetMode="External"/><Relationship Id="rId442" Type="http://schemas.openxmlformats.org/officeDocument/2006/relationships/hyperlink" Target="https://www.youtube.com/channel/UCTlThMcv2OFj7KfbOFhLrvg" TargetMode="External"/><Relationship Id="rId887" Type="http://schemas.openxmlformats.org/officeDocument/2006/relationships/hyperlink" Target="https://www.youtube.com/channel/UC4f6LLE0lWEBvkWx_5BdbWg" TargetMode="External"/><Relationship Id="rId1072" Type="http://schemas.openxmlformats.org/officeDocument/2006/relationships/hyperlink" Target="https://www.youtube.com/channel/UC1LIheyqQXmQMqY873BlmDg" TargetMode="External"/><Relationship Id="rId1500" Type="http://schemas.openxmlformats.org/officeDocument/2006/relationships/hyperlink" Target="https://www.youtube.com/channel/UCDBQdJsUA9i8Had_jXCP0bg" TargetMode="External"/><Relationship Id="rId302" Type="http://schemas.openxmlformats.org/officeDocument/2006/relationships/hyperlink" Target="https://www.youtube.com/channel/UCIcpgGd5hZQXPF4IrJsVpXg" TargetMode="External"/><Relationship Id="rId747" Type="http://schemas.openxmlformats.org/officeDocument/2006/relationships/hyperlink" Target="https://www.youtube.com/user/ToyReviewLand" TargetMode="External"/><Relationship Id="rId954" Type="http://schemas.openxmlformats.org/officeDocument/2006/relationships/hyperlink" Target="https://www.youtube.com/channel/UC8nEg6dPxjzImSask77-rNA" TargetMode="External"/><Relationship Id="rId1377" Type="http://schemas.openxmlformats.org/officeDocument/2006/relationships/hyperlink" Target="https://www.youtube.com/channel/UCdCV7Dg8EQg8Vx98q4ow64w" TargetMode="External"/><Relationship Id="rId83" Type="http://schemas.openxmlformats.org/officeDocument/2006/relationships/hyperlink" Target="https://www.youtube.com/user/toypudding" TargetMode="External"/><Relationship Id="rId179" Type="http://schemas.openxmlformats.org/officeDocument/2006/relationships/hyperlink" Target="https://www.youtube.com/channel/UCWQmpN9tR_CZt4GLvW5LwOw" TargetMode="External"/><Relationship Id="rId386" Type="http://schemas.openxmlformats.org/officeDocument/2006/relationships/hyperlink" Target="https://www.youtube.com/channel/UCYJzjmdSd-9gA-XJgIPgrmQ" TargetMode="External"/><Relationship Id="rId593" Type="http://schemas.openxmlformats.org/officeDocument/2006/relationships/hyperlink" Target="https://www.youtube.com/user/JeepersMedia" TargetMode="External"/><Relationship Id="rId607" Type="http://schemas.openxmlformats.org/officeDocument/2006/relationships/hyperlink" Target="https://www.youtube.com/user/navitoys" TargetMode="External"/><Relationship Id="rId814" Type="http://schemas.openxmlformats.org/officeDocument/2006/relationships/hyperlink" Target="https://www.youtube.com/channel/UCxJYdrQ6ZTTyqMtDX5tAcnA" TargetMode="External"/><Relationship Id="rId1237" Type="http://schemas.openxmlformats.org/officeDocument/2006/relationships/hyperlink" Target="https://www.youtube.com/channel/UCXOSzGyN3EPZfKE2hujeIYA" TargetMode="External"/><Relationship Id="rId1444" Type="http://schemas.openxmlformats.org/officeDocument/2006/relationships/hyperlink" Target="https://www.youtube.com/channel/UCWFZYfHFg2OjmHjRTqev4kA" TargetMode="External"/><Relationship Id="rId246" Type="http://schemas.openxmlformats.org/officeDocument/2006/relationships/hyperlink" Target="https://www.youtube.com/channel/UCd6SUSpFJU2CBefKVRcZxNA" TargetMode="External"/><Relationship Id="rId453" Type="http://schemas.openxmlformats.org/officeDocument/2006/relationships/hyperlink" Target="https://www.youtube.com/channel/UCjwLIlfGCVfIlgOp6HJGX1g" TargetMode="External"/><Relationship Id="rId660" Type="http://schemas.openxmlformats.org/officeDocument/2006/relationships/hyperlink" Target="https://www.youtube.com/channel/UCS9fIDDeOqTMVzc3g9XlyAQ" TargetMode="External"/><Relationship Id="rId898" Type="http://schemas.openxmlformats.org/officeDocument/2006/relationships/hyperlink" Target="https://www.youtube.com/channel/UCnKC7dsURNx7rAQi8xaiHKw" TargetMode="External"/><Relationship Id="rId1083" Type="http://schemas.openxmlformats.org/officeDocument/2006/relationships/hyperlink" Target="https://www.youtube.com/channel/UC78cxCAcp7JfQPgKxYdyGrg" TargetMode="External"/><Relationship Id="rId1290" Type="http://schemas.openxmlformats.org/officeDocument/2006/relationships/hyperlink" Target="https://www.youtube.com/channel/UC1PcleKB2id1hsIIABvxUJg" TargetMode="External"/><Relationship Id="rId1304" Type="http://schemas.openxmlformats.org/officeDocument/2006/relationships/hyperlink" Target="https://www.youtube.com/channel/UCoWgc1mqe-bcfb_lem7EyOg" TargetMode="External"/><Relationship Id="rId1511" Type="http://schemas.openxmlformats.org/officeDocument/2006/relationships/hyperlink" Target="https://www.youtube.com/channel/UCnEs7qMIqq97t8x03UBW-Yw" TargetMode="External"/><Relationship Id="rId106" Type="http://schemas.openxmlformats.org/officeDocument/2006/relationships/hyperlink" Target="https://www.youtube.com/channel/UCDjNjZseKCOaRufEhkQownQ" TargetMode="External"/><Relationship Id="rId313" Type="http://schemas.openxmlformats.org/officeDocument/2006/relationships/hyperlink" Target="https://www.youtube.com/user/Relaxingmusic0204" TargetMode="External"/><Relationship Id="rId758" Type="http://schemas.openxmlformats.org/officeDocument/2006/relationships/hyperlink" Target="https://www.youtube.com/channel/UCN8bXaJv322n3K_P-NXtMTw" TargetMode="External"/><Relationship Id="rId965" Type="http://schemas.openxmlformats.org/officeDocument/2006/relationships/hyperlink" Target="https://www.youtube.com/user/MinikCocuk1" TargetMode="External"/><Relationship Id="rId1150" Type="http://schemas.openxmlformats.org/officeDocument/2006/relationships/hyperlink" Target="https://www.youtube.com/channel/UCRU4SOuqkxOPZbcAESBn3fA" TargetMode="External"/><Relationship Id="rId1388" Type="http://schemas.openxmlformats.org/officeDocument/2006/relationships/hyperlink" Target="https://www.youtube.com/channel/UCrORrTLVFSDpCVCs456oerg" TargetMode="External"/><Relationship Id="rId10" Type="http://schemas.openxmlformats.org/officeDocument/2006/relationships/hyperlink" Target="https://www.youtube.com/channel/UChGJGhZ9SOOHvBB0Y4DOO_w" TargetMode="External"/><Relationship Id="rId94" Type="http://schemas.openxmlformats.org/officeDocument/2006/relationships/hyperlink" Target="https://www.youtube.com/channel/UC6sSkkemzPjmrzS0Y0V_2zw" TargetMode="External"/><Relationship Id="rId397" Type="http://schemas.openxmlformats.org/officeDocument/2006/relationships/hyperlink" Target="https://www.youtube.com/channel/UCPYTI-OX4DK5FnwfxQqS53w" TargetMode="External"/><Relationship Id="rId520" Type="http://schemas.openxmlformats.org/officeDocument/2006/relationships/hyperlink" Target="https://www.youtube.com/channel/UCTjLHi6qZaLcm6ZrWW3JLiA" TargetMode="External"/><Relationship Id="rId618" Type="http://schemas.openxmlformats.org/officeDocument/2006/relationships/hyperlink" Target="https://www.youtube.com/channel/UCiPsX9jmY6Loe6F8EE6DPMQ" TargetMode="External"/><Relationship Id="rId825" Type="http://schemas.openxmlformats.org/officeDocument/2006/relationships/hyperlink" Target="https://www.youtube.com/channel/UCypmLT-VszucXi8TKnq4PUA" TargetMode="External"/><Relationship Id="rId1248" Type="http://schemas.openxmlformats.org/officeDocument/2006/relationships/hyperlink" Target="https://www.youtube.com/channel/UCdZoVLv1XHLLLJTSNcifuDQ" TargetMode="External"/><Relationship Id="rId1455" Type="http://schemas.openxmlformats.org/officeDocument/2006/relationships/hyperlink" Target="https://www.youtube.com/channel/UCfGqw7BFixnmDLMHhy9tZ7Q" TargetMode="External"/><Relationship Id="rId257" Type="http://schemas.openxmlformats.org/officeDocument/2006/relationships/hyperlink" Target="https://www.youtube.com/channel/UC5pJi9mLIy38m2e_u3sboKQ" TargetMode="External"/><Relationship Id="rId464" Type="http://schemas.openxmlformats.org/officeDocument/2006/relationships/hyperlink" Target="https://www.youtube.com/channel/UCU82SU41Iu0-tjuQF7-OTDg" TargetMode="External"/><Relationship Id="rId1010" Type="http://schemas.openxmlformats.org/officeDocument/2006/relationships/hyperlink" Target="https://www.youtube.com/channel/UC295-Dw_tDNtZXFeAPAW6Aw" TargetMode="External"/><Relationship Id="rId1094" Type="http://schemas.openxmlformats.org/officeDocument/2006/relationships/hyperlink" Target="https://www.youtube.com/channel/UC0x30zg5FzDAq-NDzCing7w" TargetMode="External"/><Relationship Id="rId1108" Type="http://schemas.openxmlformats.org/officeDocument/2006/relationships/hyperlink" Target="https://www.youtube.com/channel/UCx887_DKO-8a__n-mTmR1eA" TargetMode="External"/><Relationship Id="rId1315" Type="http://schemas.openxmlformats.org/officeDocument/2006/relationships/hyperlink" Target="https://www.youtube.com/channel/UCC3OGYxHwV8pB5yLobw9KdA" TargetMode="External"/><Relationship Id="rId117" Type="http://schemas.openxmlformats.org/officeDocument/2006/relationships/hyperlink" Target="https://www.youtube.com/channel/UCEbM1vIWVubIANRR54YuS0g" TargetMode="External"/><Relationship Id="rId671" Type="http://schemas.openxmlformats.org/officeDocument/2006/relationships/hyperlink" Target="https://www.youtube.com/channel/UCswFvDU6bxbQK6KNh6cyY_g" TargetMode="External"/><Relationship Id="rId769" Type="http://schemas.openxmlformats.org/officeDocument/2006/relationships/hyperlink" Target="https://www.youtube.com/user/TheKingsToys" TargetMode="External"/><Relationship Id="rId976" Type="http://schemas.openxmlformats.org/officeDocument/2006/relationships/hyperlink" Target="https://www.youtube.com/user/KidsGamesWatch" TargetMode="External"/><Relationship Id="rId1399" Type="http://schemas.openxmlformats.org/officeDocument/2006/relationships/hyperlink" Target="https://www.youtube.com/channel/UCglV70i9cVTeLGNnl1G8EEw" TargetMode="External"/><Relationship Id="rId324" Type="http://schemas.openxmlformats.org/officeDocument/2006/relationships/hyperlink" Target="https://www.youtube.com/channel/UCMsQNXla0kQU5337ipRj1eQ" TargetMode="External"/><Relationship Id="rId531" Type="http://schemas.openxmlformats.org/officeDocument/2006/relationships/hyperlink" Target="https://www.youtube.com/user/ChildrensPlace" TargetMode="External"/><Relationship Id="rId629" Type="http://schemas.openxmlformats.org/officeDocument/2006/relationships/hyperlink" Target="https://www.youtube.com/channel/UC-Gm4EN7nNNR3k67J8ywF4g" TargetMode="External"/><Relationship Id="rId1161" Type="http://schemas.openxmlformats.org/officeDocument/2006/relationships/hyperlink" Target="https://www.youtube.com/channel/UCLoKWb_rlp80mg0aSLtsUGw" TargetMode="External"/><Relationship Id="rId1259" Type="http://schemas.openxmlformats.org/officeDocument/2006/relationships/hyperlink" Target="https://www.youtube.com/channel/UCPHPAbhEODi5X4HP_zCRQ9w" TargetMode="External"/><Relationship Id="rId1466" Type="http://schemas.openxmlformats.org/officeDocument/2006/relationships/hyperlink" Target="https://www.youtube.com/channel/UCelMeixAOTs2OQAAi9wU8-g" TargetMode="External"/><Relationship Id="rId836" Type="http://schemas.openxmlformats.org/officeDocument/2006/relationships/hyperlink" Target="https://www.youtube.com/channel/UCtCRqkyw02rlU00-8QKC8fg" TargetMode="External"/><Relationship Id="rId1021" Type="http://schemas.openxmlformats.org/officeDocument/2006/relationships/hyperlink" Target="https://www.youtube.com/channel/UC_ItCy-BTDCULPpDPlieUKA" TargetMode="External"/><Relationship Id="rId1119" Type="http://schemas.openxmlformats.org/officeDocument/2006/relationships/hyperlink" Target="https://www.youtube.com/channel/UCAmia3u27mHY-Y6c-lwakAQ" TargetMode="External"/><Relationship Id="rId903" Type="http://schemas.openxmlformats.org/officeDocument/2006/relationships/hyperlink" Target="https://www.youtube.com/channel/UCXbwTxGLlQrKFHJlCrb9OvQ" TargetMode="External"/><Relationship Id="rId1326" Type="http://schemas.openxmlformats.org/officeDocument/2006/relationships/hyperlink" Target="https://www.youtube.com/channel/UCG8rbF3g2AMX70yOd8vqIZg" TargetMode="External"/><Relationship Id="rId1533" Type="http://schemas.openxmlformats.org/officeDocument/2006/relationships/hyperlink" Target="https://www.youtube.com/channel/UCbCmjCuTUZos6Inko4u57UQ" TargetMode="External"/><Relationship Id="rId32" Type="http://schemas.openxmlformats.org/officeDocument/2006/relationships/hyperlink" Target="https://www.youtube.com/user/JacyandKacy" TargetMode="External"/><Relationship Id="rId181" Type="http://schemas.openxmlformats.org/officeDocument/2006/relationships/hyperlink" Target="https://www.youtube.com/user/pattyshukla" TargetMode="External"/><Relationship Id="rId279" Type="http://schemas.openxmlformats.org/officeDocument/2006/relationships/hyperlink" Target="https://www.youtube.com/user/thepilotkidsmusic" TargetMode="External"/><Relationship Id="rId486" Type="http://schemas.openxmlformats.org/officeDocument/2006/relationships/hyperlink" Target="https://www.youtube.com/channel/UCyDd6ddJ8vKEo0Wq6mOmyfQ" TargetMode="External"/><Relationship Id="rId693" Type="http://schemas.openxmlformats.org/officeDocument/2006/relationships/hyperlink" Target="https://www.youtube.com/user/totstoycollector" TargetMode="External"/><Relationship Id="rId139" Type="http://schemas.openxmlformats.org/officeDocument/2006/relationships/hyperlink" Target="https://www.youtube.com/channel/UC6paX0kLA8D81aYogceMufw" TargetMode="External"/><Relationship Id="rId346" Type="http://schemas.openxmlformats.org/officeDocument/2006/relationships/hyperlink" Target="https://www.youtube.com/user/SocraticaKids" TargetMode="External"/><Relationship Id="rId553" Type="http://schemas.openxmlformats.org/officeDocument/2006/relationships/hyperlink" Target="https://www.youtube.com/channel/UC3WhHaCF8nU0r-7iCWVIiLw" TargetMode="External"/><Relationship Id="rId760" Type="http://schemas.openxmlformats.org/officeDocument/2006/relationships/hyperlink" Target="https://www.youtube.com/channel/UC2KEv0ru9FlBv6BEicmo7-A" TargetMode="External"/><Relationship Id="rId998" Type="http://schemas.openxmlformats.org/officeDocument/2006/relationships/hyperlink" Target="https://www.youtube.com/channel/UCjK3pY2h6RXrdV9FUMDZijQ" TargetMode="External"/><Relationship Id="rId1183" Type="http://schemas.openxmlformats.org/officeDocument/2006/relationships/hyperlink" Target="https://www.youtube.com/channel/UCwawAhSsdZ4hO2WPOdM_iYw" TargetMode="External"/><Relationship Id="rId1390" Type="http://schemas.openxmlformats.org/officeDocument/2006/relationships/hyperlink" Target="https://www.youtube.com/channel/UCI9n4mqNa7206a6oPhxJnAw" TargetMode="External"/><Relationship Id="rId206" Type="http://schemas.openxmlformats.org/officeDocument/2006/relationships/hyperlink" Target="https://www.youtube.com/channel/UCyu8StPfZWapR6rfW_JgqcA" TargetMode="External"/><Relationship Id="rId413" Type="http://schemas.openxmlformats.org/officeDocument/2006/relationships/hyperlink" Target="https://www.youtube.com/channel/UCXVzf9SjKvF_t8GpFnVjOYQ" TargetMode="External"/><Relationship Id="rId858" Type="http://schemas.openxmlformats.org/officeDocument/2006/relationships/hyperlink" Target="https://www.youtube.com/channel/UCp4FLtDF3Rvag7NyIZBO77A" TargetMode="External"/><Relationship Id="rId1043" Type="http://schemas.openxmlformats.org/officeDocument/2006/relationships/hyperlink" Target="https://www.youtube.com/channel/UC-FCbpK3Aaga0gPqc429Xhg" TargetMode="External"/><Relationship Id="rId1488" Type="http://schemas.openxmlformats.org/officeDocument/2006/relationships/hyperlink" Target="https://www.youtube.com/channel/UCyB7goen3S44id1pArbh-Vg" TargetMode="External"/><Relationship Id="rId620" Type="http://schemas.openxmlformats.org/officeDocument/2006/relationships/hyperlink" Target="https://www.youtube.com/user/Mandalorian30" TargetMode="External"/><Relationship Id="rId718" Type="http://schemas.openxmlformats.org/officeDocument/2006/relationships/hyperlink" Target="https://www.youtube.com/channel/UCePAHj88yuJDRA_U2MfszaQ" TargetMode="External"/><Relationship Id="rId925" Type="http://schemas.openxmlformats.org/officeDocument/2006/relationships/hyperlink" Target="https://www.youtube.com/channel/UCmKy_mpl8mCDDTTg96d7mhw" TargetMode="External"/><Relationship Id="rId1250" Type="http://schemas.openxmlformats.org/officeDocument/2006/relationships/hyperlink" Target="https://www.youtube.com/channel/UCtB89CyyMcewHeC3kuyC5TQ" TargetMode="External"/><Relationship Id="rId1348" Type="http://schemas.openxmlformats.org/officeDocument/2006/relationships/hyperlink" Target="https://www.youtube.com/channel/UC_lFHHmK2TBcfUp2uKUd6Hg" TargetMode="External"/><Relationship Id="rId1110" Type="http://schemas.openxmlformats.org/officeDocument/2006/relationships/hyperlink" Target="https://www.youtube.com/channel/UCTjWonllhdoO70SxGvd4Taw" TargetMode="External"/><Relationship Id="rId1208" Type="http://schemas.openxmlformats.org/officeDocument/2006/relationships/hyperlink" Target="https://www.youtube.com/channel/UCXlOesa1twbhiVSF09QCRsA" TargetMode="External"/><Relationship Id="rId1415" Type="http://schemas.openxmlformats.org/officeDocument/2006/relationships/hyperlink" Target="https://www.youtube.com/channel/UCp5Nhw2YMCMUemXC1oWTkkA" TargetMode="External"/><Relationship Id="rId54" Type="http://schemas.openxmlformats.org/officeDocument/2006/relationships/hyperlink" Target="https://www.youtube.com/channel/UCo9_x9YU3XmYrVcF43bHy3Q" TargetMode="External"/><Relationship Id="rId270" Type="http://schemas.openxmlformats.org/officeDocument/2006/relationships/hyperlink" Target="https://www.youtube.com/channel/UCw5w-gK3yxrfmexZy49Lg7w" TargetMode="External"/><Relationship Id="rId130" Type="http://schemas.openxmlformats.org/officeDocument/2006/relationships/hyperlink" Target="https://www.youtube.com/user/OpenArtStudio" TargetMode="External"/><Relationship Id="rId368" Type="http://schemas.openxmlformats.org/officeDocument/2006/relationships/hyperlink" Target="https://www.youtube.com/channel/UCNQ9k5HAOmyQC-dpOUUv-mA" TargetMode="External"/><Relationship Id="rId575" Type="http://schemas.openxmlformats.org/officeDocument/2006/relationships/hyperlink" Target="https://www.youtube.com/channel/UC61e7CRqGJGJS41xQzd-yyw" TargetMode="External"/><Relationship Id="rId782" Type="http://schemas.openxmlformats.org/officeDocument/2006/relationships/hyperlink" Target="https://www.youtube.com/channel/UCYfVi-_WTUu5nfKt8knB4kg" TargetMode="External"/><Relationship Id="rId228" Type="http://schemas.openxmlformats.org/officeDocument/2006/relationships/hyperlink" Target="https://www.youtube.com/channel/UC6oE949Fgi_OXqztyGTJjXg" TargetMode="External"/><Relationship Id="rId435" Type="http://schemas.openxmlformats.org/officeDocument/2006/relationships/hyperlink" Target="https://www.youtube.com/channel/UC49lY9F3iV3m2pe1xVaxfwg" TargetMode="External"/><Relationship Id="rId642" Type="http://schemas.openxmlformats.org/officeDocument/2006/relationships/hyperlink" Target="https://www.youtube.com/channel/UCKNV3C-EQDRhlAKXK_dBovA" TargetMode="External"/><Relationship Id="rId1065" Type="http://schemas.openxmlformats.org/officeDocument/2006/relationships/hyperlink" Target="https://www.youtube.com/channel/UC1hdWnFHpTkJVPdUXiTckeg" TargetMode="External"/><Relationship Id="rId1272" Type="http://schemas.openxmlformats.org/officeDocument/2006/relationships/hyperlink" Target="https://www.youtube.com/channel/UCQaTG2Mike5ybU5ywQPMMfA" TargetMode="External"/><Relationship Id="rId502" Type="http://schemas.openxmlformats.org/officeDocument/2006/relationships/hyperlink" Target="https://www.youtube.com/channel/UCpLH_vtNejSgQytBAxwiqdQ" TargetMode="External"/><Relationship Id="rId947" Type="http://schemas.openxmlformats.org/officeDocument/2006/relationships/hyperlink" Target="https://www.youtube.com/channel/UCZScL_r0A7Ahqn0xJULdOfw" TargetMode="External"/><Relationship Id="rId1132" Type="http://schemas.openxmlformats.org/officeDocument/2006/relationships/hyperlink" Target="https://www.youtube.com/channel/UCEy1zKkK9-ujYEkaSlTo1qg" TargetMode="External"/><Relationship Id="rId76" Type="http://schemas.openxmlformats.org/officeDocument/2006/relationships/hyperlink" Target="https://www.youtube.com/user/WaltDisneyStudiosUK" TargetMode="External"/><Relationship Id="rId807" Type="http://schemas.openxmlformats.org/officeDocument/2006/relationships/hyperlink" Target="https://www.youtube.com/channel/UCeUA-glBzlLibMRHEoqvgXQ" TargetMode="External"/><Relationship Id="rId1437" Type="http://schemas.openxmlformats.org/officeDocument/2006/relationships/hyperlink" Target="https://www.youtube.com/channel/UCqvhycZ4nzxTHU4RxHjYgWQ" TargetMode="External"/><Relationship Id="rId1504" Type="http://schemas.openxmlformats.org/officeDocument/2006/relationships/hyperlink" Target="https://www.youtube.com/channel/UCwynFfAvCF2kiRSMWiozQHg" TargetMode="External"/><Relationship Id="rId292" Type="http://schemas.openxmlformats.org/officeDocument/2006/relationships/hyperlink" Target="https://www.youtube.com/channel/UCdCGlnnqiwUcHJ_lPTZc2rw" TargetMode="External"/><Relationship Id="rId597" Type="http://schemas.openxmlformats.org/officeDocument/2006/relationships/hyperlink" Target="https://www.youtube.com/user/chadalantoys" TargetMode="External"/><Relationship Id="rId152" Type="http://schemas.openxmlformats.org/officeDocument/2006/relationships/hyperlink" Target="https://www.youtube.com/user/TheLearningStation" TargetMode="External"/><Relationship Id="rId457" Type="http://schemas.openxmlformats.org/officeDocument/2006/relationships/hyperlink" Target="https://www.youtube.com/channel/UCxu80mhdIyHGCH0pAX1zQow" TargetMode="External"/><Relationship Id="rId1087" Type="http://schemas.openxmlformats.org/officeDocument/2006/relationships/hyperlink" Target="https://www.youtube.com/channel/UCBwSufNse8VMBvQM_rCSvgQ" TargetMode="External"/><Relationship Id="rId1294" Type="http://schemas.openxmlformats.org/officeDocument/2006/relationships/hyperlink" Target="https://www.youtube.com/channel/UCB9Y4uv0EP3i7bg94VxKCQg" TargetMode="External"/><Relationship Id="rId664" Type="http://schemas.openxmlformats.org/officeDocument/2006/relationships/hyperlink" Target="https://www.youtube.com/channel/UC_RVotI0xW-wZq4q3jJPJvA" TargetMode="External"/><Relationship Id="rId871" Type="http://schemas.openxmlformats.org/officeDocument/2006/relationships/hyperlink" Target="https://www.youtube.com/channel/UCPo1JclOmg1G4SAqEHQWCUQ" TargetMode="External"/><Relationship Id="rId969" Type="http://schemas.openxmlformats.org/officeDocument/2006/relationships/hyperlink" Target="https://www.youtube.com/channel/UCqdhF7Os8ynfFJZUigzDgtA" TargetMode="External"/><Relationship Id="rId317" Type="http://schemas.openxmlformats.org/officeDocument/2006/relationships/hyperlink" Target="https://www.youtube.com/channel/UCWXrx8EldKEgeP1KpbmUjBQ" TargetMode="External"/><Relationship Id="rId524" Type="http://schemas.openxmlformats.org/officeDocument/2006/relationships/hyperlink" Target="https://www.youtube.com/channel/UC-glo52BMvZH9PPUamjGIcw" TargetMode="External"/><Relationship Id="rId731" Type="http://schemas.openxmlformats.org/officeDocument/2006/relationships/hyperlink" Target="https://www.youtube.com/channel/UCG3-sJf_ZVsmMJoTG5atCCw" TargetMode="External"/><Relationship Id="rId1154" Type="http://schemas.openxmlformats.org/officeDocument/2006/relationships/hyperlink" Target="https://www.youtube.com/channel/UCuIZllt4s2cQvmH-pH94_gA" TargetMode="External"/><Relationship Id="rId1361" Type="http://schemas.openxmlformats.org/officeDocument/2006/relationships/hyperlink" Target="https://www.youtube.com/channel/UCcKJJuOe2tOqgrKw0Gks-sw" TargetMode="External"/><Relationship Id="rId1459" Type="http://schemas.openxmlformats.org/officeDocument/2006/relationships/hyperlink" Target="https://www.youtube.com/channel/UC_wITz-Ze4JFc3WLQA1n3Hw" TargetMode="External"/><Relationship Id="rId98" Type="http://schemas.openxmlformats.org/officeDocument/2006/relationships/hyperlink" Target="https://www.youtube.com/channel/UCeItv2gvphuLXrCdSMv60YA" TargetMode="External"/><Relationship Id="rId829" Type="http://schemas.openxmlformats.org/officeDocument/2006/relationships/hyperlink" Target="https://www.youtube.com/channel/UCxIxzjKBdM244xFFpiP0i8w" TargetMode="External"/><Relationship Id="rId1014" Type="http://schemas.openxmlformats.org/officeDocument/2006/relationships/hyperlink" Target="https://www.youtube.com/channel/UCC-RHF_77zQdKcA75hr5oTQ" TargetMode="External"/><Relationship Id="rId1221" Type="http://schemas.openxmlformats.org/officeDocument/2006/relationships/hyperlink" Target="https://www.youtube.com/channel/UCP8J9BtB65LkIvCRgwJ02mw" TargetMode="External"/><Relationship Id="rId1319" Type="http://schemas.openxmlformats.org/officeDocument/2006/relationships/hyperlink" Target="https://www.youtube.com/channel/UCI4Rtxoht2s2ILzWYMFaRtQ" TargetMode="External"/><Relationship Id="rId1526" Type="http://schemas.openxmlformats.org/officeDocument/2006/relationships/hyperlink" Target="https://www.youtube.com/channel/UCTn45orVsFOsNZHxAJcZK5g" TargetMode="External"/><Relationship Id="rId25" Type="http://schemas.openxmlformats.org/officeDocument/2006/relationships/hyperlink" Target="https://www.youtube.com/channel/UCUbwgakAqOqFWfAu5IErmhw" TargetMode="External"/><Relationship Id="rId174" Type="http://schemas.openxmlformats.org/officeDocument/2006/relationships/hyperlink" Target="https://www.youtube.com/channel/UCZb6NHiHNZZ0jeKDLqwm3DQ" TargetMode="External"/><Relationship Id="rId381" Type="http://schemas.openxmlformats.org/officeDocument/2006/relationships/hyperlink" Target="https://www.youtube.com/channel/UC4VzDJ2EfauuH0fo2vHTp8A" TargetMode="External"/><Relationship Id="rId241" Type="http://schemas.openxmlformats.org/officeDocument/2006/relationships/hyperlink" Target="https://www.youtube.com/user/UltraKidsZone" TargetMode="External"/><Relationship Id="rId479" Type="http://schemas.openxmlformats.org/officeDocument/2006/relationships/hyperlink" Target="https://www.youtube.com/channel/UCkLNxSmXlDaaSPUZKnehbJA" TargetMode="External"/><Relationship Id="rId686" Type="http://schemas.openxmlformats.org/officeDocument/2006/relationships/hyperlink" Target="https://www.youtube.com/channel/UCnizbKiEA6Ykh6HEb88dapw" TargetMode="External"/><Relationship Id="rId893" Type="http://schemas.openxmlformats.org/officeDocument/2006/relationships/hyperlink" Target="https://www.youtube.com/channel/UCdSgoApLIIyEL-DM8UNbXOA" TargetMode="External"/><Relationship Id="rId339" Type="http://schemas.openxmlformats.org/officeDocument/2006/relationships/hyperlink" Target="https://www.youtube.com/channel/UCGtLb3H7G3KgxNB3uF39VWA" TargetMode="External"/><Relationship Id="rId546" Type="http://schemas.openxmlformats.org/officeDocument/2006/relationships/hyperlink" Target="https://www.youtube.com/channel/UCtNbXCgUyK7sCuapmbXizNg" TargetMode="External"/><Relationship Id="rId753" Type="http://schemas.openxmlformats.org/officeDocument/2006/relationships/hyperlink" Target="https://www.youtube.com/channel/UCfdCftyW4vHXtNmrRajds5g" TargetMode="External"/><Relationship Id="rId1176" Type="http://schemas.openxmlformats.org/officeDocument/2006/relationships/hyperlink" Target="https://www.youtube.com/channel/UCx0eQsDrjn-EXMWeusTh2cQ" TargetMode="External"/><Relationship Id="rId1383" Type="http://schemas.openxmlformats.org/officeDocument/2006/relationships/hyperlink" Target="https://www.youtube.com/channel/UCuYu7JkLESqPn2T-PPk4jeQ" TargetMode="External"/><Relationship Id="rId101" Type="http://schemas.openxmlformats.org/officeDocument/2006/relationships/hyperlink" Target="https://www.youtube.com/channel/UCLq_SYAsBOAHmWE6CoGzaTw" TargetMode="External"/><Relationship Id="rId406" Type="http://schemas.openxmlformats.org/officeDocument/2006/relationships/hyperlink" Target="https://www.youtube.com/channel/UCd-qNPS2rlpYWiRXcMp-N0g" TargetMode="External"/><Relationship Id="rId960" Type="http://schemas.openxmlformats.org/officeDocument/2006/relationships/hyperlink" Target="https://www.youtube.com/channel/UCLnL2JTWTu_0iypfvt1mXZA" TargetMode="External"/><Relationship Id="rId1036" Type="http://schemas.openxmlformats.org/officeDocument/2006/relationships/hyperlink" Target="https://www.youtube.com/channel/UCbk3qpPiPvlHQeUkVkWVHEA" TargetMode="External"/><Relationship Id="rId1243" Type="http://schemas.openxmlformats.org/officeDocument/2006/relationships/hyperlink" Target="https://www.youtube.com/channel/UCmRY4NSGK52lP_Lz11CjdYw" TargetMode="External"/><Relationship Id="rId613" Type="http://schemas.openxmlformats.org/officeDocument/2006/relationships/hyperlink" Target="https://www.youtube.com/user/StrawberryJamToys" TargetMode="External"/><Relationship Id="rId820" Type="http://schemas.openxmlformats.org/officeDocument/2006/relationships/hyperlink" Target="https://www.youtube.com/channel/UCIeaVhHMoDMuWWsDadEi-9A" TargetMode="External"/><Relationship Id="rId918" Type="http://schemas.openxmlformats.org/officeDocument/2006/relationships/hyperlink" Target="https://www.youtube.com/channel/UCeKYsqhKyxmhIZJznL7BKVA" TargetMode="External"/><Relationship Id="rId1450" Type="http://schemas.openxmlformats.org/officeDocument/2006/relationships/hyperlink" Target="https://www.youtube.com/channel/UCVBXTHC8cAKUHyK3LytUzHA" TargetMode="External"/><Relationship Id="rId1103" Type="http://schemas.openxmlformats.org/officeDocument/2006/relationships/hyperlink" Target="https://www.youtube.com/channel/UCv-DD4hbPVgZX8m9ftSzALg" TargetMode="External"/><Relationship Id="rId1310" Type="http://schemas.openxmlformats.org/officeDocument/2006/relationships/hyperlink" Target="https://www.youtube.com/channel/UC3I1iohrGzxep0p8r1Osw3w" TargetMode="External"/><Relationship Id="rId1408" Type="http://schemas.openxmlformats.org/officeDocument/2006/relationships/hyperlink" Target="https://www.youtube.com/channel/UC5DFRZ0EiT5FAebrBIHfnqA" TargetMode="External"/><Relationship Id="rId47" Type="http://schemas.openxmlformats.org/officeDocument/2006/relationships/hyperlink" Target="https://www.youtube.com/user/NickAnimationStudios" TargetMode="External"/><Relationship Id="rId196" Type="http://schemas.openxmlformats.org/officeDocument/2006/relationships/hyperlink" Target="https://www.youtube.com/channel/UCDiry-ZUhslTrAyXFnRhNlg" TargetMode="External"/><Relationship Id="rId263" Type="http://schemas.openxmlformats.org/officeDocument/2006/relationships/hyperlink" Target="https://www.youtube.com/channel/UCvxLiP2hoJBd7pK_0BAyXfw" TargetMode="External"/><Relationship Id="rId470" Type="http://schemas.openxmlformats.org/officeDocument/2006/relationships/hyperlink" Target="https://www.youtube.com/channel/UC_xkEASf2ctn0fbxdKds53w" TargetMode="External"/><Relationship Id="rId123" Type="http://schemas.openxmlformats.org/officeDocument/2006/relationships/hyperlink" Target="https://www.youtube.com/user/LittleBabyBum" TargetMode="External"/><Relationship Id="rId330" Type="http://schemas.openxmlformats.org/officeDocument/2006/relationships/hyperlink" Target="https://www.youtube.com/channel/UChSQPcSwLVGQdeorewLZCoQ" TargetMode="External"/><Relationship Id="rId568" Type="http://schemas.openxmlformats.org/officeDocument/2006/relationships/hyperlink" Target="https://www.youtube.com/channel/UCAAnisqlhJxTj14MaZUTckw" TargetMode="External"/><Relationship Id="rId775" Type="http://schemas.openxmlformats.org/officeDocument/2006/relationships/hyperlink" Target="https://www.youtube.com/channel/UCF8fmIa5Rm9Yp_2XK0vgx2A" TargetMode="External"/><Relationship Id="rId982" Type="http://schemas.openxmlformats.org/officeDocument/2006/relationships/hyperlink" Target="https://www.youtube.com/channel/UCJWoixuPo7WO7a5bV4ArnqA" TargetMode="External"/><Relationship Id="rId1198" Type="http://schemas.openxmlformats.org/officeDocument/2006/relationships/hyperlink" Target="https://www.youtube.com/channel/UCObfIFcPxDOsyNXTG3ISyBg" TargetMode="External"/><Relationship Id="rId428" Type="http://schemas.openxmlformats.org/officeDocument/2006/relationships/hyperlink" Target="https://www.youtube.com/channel/UC0r5dNOVZVZ1ZAZhjPcU0Ag" TargetMode="External"/><Relationship Id="rId635" Type="http://schemas.openxmlformats.org/officeDocument/2006/relationships/hyperlink" Target="https://www.youtube.com/channel/UCUoV88OKSJS8nOun8YY0XWw" TargetMode="External"/><Relationship Id="rId842" Type="http://schemas.openxmlformats.org/officeDocument/2006/relationships/hyperlink" Target="https://www.youtube.com/channel/UCoZFxG2LzLxULgw_p1xMcPg" TargetMode="External"/><Relationship Id="rId1058" Type="http://schemas.openxmlformats.org/officeDocument/2006/relationships/hyperlink" Target="https://www.youtube.com/channel/UC_8PAD0Qmi6_gpe77S1Atgg" TargetMode="External"/><Relationship Id="rId1265" Type="http://schemas.openxmlformats.org/officeDocument/2006/relationships/hyperlink" Target="https://www.youtube.com/channel/UCiVsuTSKIdhxaWZFAP_1XSQ" TargetMode="External"/><Relationship Id="rId1472" Type="http://schemas.openxmlformats.org/officeDocument/2006/relationships/hyperlink" Target="https://www.youtube.com/channel/UCha_jVVIHfH-m_pGY8erN7w" TargetMode="External"/><Relationship Id="rId702" Type="http://schemas.openxmlformats.org/officeDocument/2006/relationships/hyperlink" Target="https://www.youtube.com/channel/UCK3h46NBJaAE0vNovTadDfQ" TargetMode="External"/><Relationship Id="rId1125" Type="http://schemas.openxmlformats.org/officeDocument/2006/relationships/hyperlink" Target="https://www.youtube.com/channel/UCAdpXDXkrrYQXFtAbJixRUg" TargetMode="External"/><Relationship Id="rId1332" Type="http://schemas.openxmlformats.org/officeDocument/2006/relationships/hyperlink" Target="https://www.youtube.com/channel/UChM5Ff2yVeIZ16EWiB081cg" TargetMode="External"/><Relationship Id="rId69" Type="http://schemas.openxmlformats.org/officeDocument/2006/relationships/hyperlink" Target="https://www.youtube.com/channel/UCNk05NgbyzgCyPT9fZepUEQ" TargetMode="External"/><Relationship Id="rId285" Type="http://schemas.openxmlformats.org/officeDocument/2006/relationships/hyperlink" Target="https://www.youtube.com/channel/UCm6HsPN01S-5zqGIXC6Z_sA" TargetMode="External"/><Relationship Id="rId492" Type="http://schemas.openxmlformats.org/officeDocument/2006/relationships/hyperlink" Target="https://www.youtube.com/channel/UCWCc1CBsRZkowoozrTsaaxA" TargetMode="External"/><Relationship Id="rId797" Type="http://schemas.openxmlformats.org/officeDocument/2006/relationships/hyperlink" Target="https://www.youtube.com/channel/UCDxA8r8kmkIwXMNQ3yI5zUg" TargetMode="External"/><Relationship Id="rId145" Type="http://schemas.openxmlformats.org/officeDocument/2006/relationships/hyperlink" Target="https://www.youtube.com/user/multfilm" TargetMode="External"/><Relationship Id="rId352" Type="http://schemas.openxmlformats.org/officeDocument/2006/relationships/hyperlink" Target="https://www.youtube.com/channel/UCwKLDhm_3kneligmQZEVRzw" TargetMode="External"/><Relationship Id="rId1287" Type="http://schemas.openxmlformats.org/officeDocument/2006/relationships/hyperlink" Target="https://www.youtube.com/channel/UC97jQLPY0sbx_SClAA11BcQ" TargetMode="External"/><Relationship Id="rId212" Type="http://schemas.openxmlformats.org/officeDocument/2006/relationships/hyperlink" Target="https://www.youtube.com/channel/UCn82yNY2lDskug6IprtQpHQ" TargetMode="External"/><Relationship Id="rId657" Type="http://schemas.openxmlformats.org/officeDocument/2006/relationships/hyperlink" Target="https://www.youtube.com/channel/UCJo6jXYpsQzLbi06UVsMd5g" TargetMode="External"/><Relationship Id="rId864" Type="http://schemas.openxmlformats.org/officeDocument/2006/relationships/hyperlink" Target="https://www.youtube.com/channel/UCIu74wDvbijNcE_vQ6R691A" TargetMode="External"/><Relationship Id="rId1494" Type="http://schemas.openxmlformats.org/officeDocument/2006/relationships/hyperlink" Target="https://www.youtube.com/channel/UC_o5fiEizZlEYMG01lYtxZA" TargetMode="External"/><Relationship Id="rId517" Type="http://schemas.openxmlformats.org/officeDocument/2006/relationships/hyperlink" Target="https://www.youtube.com/channel/UCpzYfBXbEHHQHU2e89jM9Tg" TargetMode="External"/><Relationship Id="rId724" Type="http://schemas.openxmlformats.org/officeDocument/2006/relationships/hyperlink" Target="https://www.youtube.com/channel/UC3TE_b51UWOwhR35YDdb-3w" TargetMode="External"/><Relationship Id="rId931" Type="http://schemas.openxmlformats.org/officeDocument/2006/relationships/hyperlink" Target="https://www.youtube.com/channel/UC2hPdz_mhZBvgGDsPWi0vgw" TargetMode="External"/><Relationship Id="rId1147" Type="http://schemas.openxmlformats.org/officeDocument/2006/relationships/hyperlink" Target="https://www.youtube.com/channel/UCC-7t96Wrq1d5lwygxOvufQ" TargetMode="External"/><Relationship Id="rId1354" Type="http://schemas.openxmlformats.org/officeDocument/2006/relationships/hyperlink" Target="https://www.youtube.com/channel/UCh-CbDBklcdaPbhQKXEhJ7A" TargetMode="External"/><Relationship Id="rId60" Type="http://schemas.openxmlformats.org/officeDocument/2006/relationships/hyperlink" Target="https://www.youtube.com/user/TheToyGenie" TargetMode="External"/><Relationship Id="rId1007" Type="http://schemas.openxmlformats.org/officeDocument/2006/relationships/hyperlink" Target="https://www.youtube.com/user/AndreusSK" TargetMode="External"/><Relationship Id="rId1214" Type="http://schemas.openxmlformats.org/officeDocument/2006/relationships/hyperlink" Target="https://www.youtube.com/channel/UCS5Oz6CHmeoF7vSad0qqXfw" TargetMode="External"/><Relationship Id="rId1421" Type="http://schemas.openxmlformats.org/officeDocument/2006/relationships/hyperlink" Target="https://www.youtube.com/channel/UCXODETLtsLWy6JCQyAS8DpA" TargetMode="External"/><Relationship Id="rId1519" Type="http://schemas.openxmlformats.org/officeDocument/2006/relationships/hyperlink" Target="https://www.youtube.com/channel/UCQs-tWGqacJ7vuuJDtXq28w" TargetMode="External"/><Relationship Id="rId18" Type="http://schemas.openxmlformats.org/officeDocument/2006/relationships/hyperlink" Target="https://www.youtube.com/user/littlepeople" TargetMode="External"/><Relationship Id="rId167" Type="http://schemas.openxmlformats.org/officeDocument/2006/relationships/hyperlink" Target="https://www.youtube.com/channel/UChikza6yUVgrs7L879pzZyw" TargetMode="External"/><Relationship Id="rId374" Type="http://schemas.openxmlformats.org/officeDocument/2006/relationships/hyperlink" Target="https://www.youtube.com/channel/UCmud_sfVdftG72hHgvgCBow" TargetMode="External"/><Relationship Id="rId581" Type="http://schemas.openxmlformats.org/officeDocument/2006/relationships/hyperlink" Target="https://www.youtube.com/channel/UCkEW9bdaal2cAJs8DTFUUXQ" TargetMode="External"/><Relationship Id="rId234" Type="http://schemas.openxmlformats.org/officeDocument/2006/relationships/hyperlink" Target="https://www.youtube.com/channel/UCb7mSDa6UVj6ZEbvpd8_iyg" TargetMode="External"/><Relationship Id="rId679" Type="http://schemas.openxmlformats.org/officeDocument/2006/relationships/hyperlink" Target="https://www.youtube.com/channel/UCKO19yF-1mobWkq3eNFbSoQ" TargetMode="External"/><Relationship Id="rId886" Type="http://schemas.openxmlformats.org/officeDocument/2006/relationships/hyperlink" Target="https://www.youtube.com/user/LarissaMccroy" TargetMode="External"/><Relationship Id="rId2" Type="http://schemas.openxmlformats.org/officeDocument/2006/relationships/hyperlink" Target="https://www.youtube.com/channel/UCVHO-W63u8RrXa6BAHxfLtQ" TargetMode="External"/><Relationship Id="rId441" Type="http://schemas.openxmlformats.org/officeDocument/2006/relationships/hyperlink" Target="https://www.youtube.com/user/TIMEkids" TargetMode="External"/><Relationship Id="rId539" Type="http://schemas.openxmlformats.org/officeDocument/2006/relationships/hyperlink" Target="https://www.youtube.com/channel/UCVaIzJ4pc9CLSh41CUbs79A" TargetMode="External"/><Relationship Id="rId746" Type="http://schemas.openxmlformats.org/officeDocument/2006/relationships/hyperlink" Target="https://www.youtube.com/channel/UCXv-Dme0hvYBG8HCMdXkbgA" TargetMode="External"/><Relationship Id="rId1071" Type="http://schemas.openxmlformats.org/officeDocument/2006/relationships/hyperlink" Target="https://www.youtube.com/channel/UCOgyBpvl8g9vCklfuUJOi2Q" TargetMode="External"/><Relationship Id="rId1169" Type="http://schemas.openxmlformats.org/officeDocument/2006/relationships/hyperlink" Target="https://www.youtube.com/channel/UCuD71YaecVe2A1DVs3IldTA" TargetMode="External"/><Relationship Id="rId1376" Type="http://schemas.openxmlformats.org/officeDocument/2006/relationships/hyperlink" Target="https://www.youtube.com/channel/UCb2k32Jks8fZCBZi4medg1A" TargetMode="External"/><Relationship Id="rId301" Type="http://schemas.openxmlformats.org/officeDocument/2006/relationships/hyperlink" Target="https://www.youtube.com/channel/UCajIi_Q-JgR3kEgIvlamxcA" TargetMode="External"/><Relationship Id="rId953" Type="http://schemas.openxmlformats.org/officeDocument/2006/relationships/hyperlink" Target="https://www.youtube.com/channel/UCCoJauJ5iqMiOI8GjmEn0jg" TargetMode="External"/><Relationship Id="rId1029" Type="http://schemas.openxmlformats.org/officeDocument/2006/relationships/hyperlink" Target="https://www.youtube.com/channel/UC5PYHgAzJ1wLEidB58SK6Xw" TargetMode="External"/><Relationship Id="rId1236" Type="http://schemas.openxmlformats.org/officeDocument/2006/relationships/hyperlink" Target="https://www.youtube.com/channel/UC0DZmkupLYwc0yDsfocLh0A" TargetMode="External"/><Relationship Id="rId82" Type="http://schemas.openxmlformats.org/officeDocument/2006/relationships/hyperlink" Target="https://www.youtube.com/channel/UCV6P5rRVmiTL637byUZBTrQ" TargetMode="External"/><Relationship Id="rId606" Type="http://schemas.openxmlformats.org/officeDocument/2006/relationships/hyperlink" Target="https://www.youtube.com/user/MadhunterCollection" TargetMode="External"/><Relationship Id="rId813" Type="http://schemas.openxmlformats.org/officeDocument/2006/relationships/hyperlink" Target="https://www.youtube.com/channel/UCYCjilwPOJeqw1c4fnrHcOg" TargetMode="External"/><Relationship Id="rId1443" Type="http://schemas.openxmlformats.org/officeDocument/2006/relationships/hyperlink" Target="https://www.youtube.com/channel/UCO2Mza0hamteDCo9-JhSRGw" TargetMode="External"/><Relationship Id="rId1303" Type="http://schemas.openxmlformats.org/officeDocument/2006/relationships/hyperlink" Target="https://www.youtube.com/channel/UCS7b93ZwoL1xt2hR7a7l2mg" TargetMode="External"/><Relationship Id="rId1510" Type="http://schemas.openxmlformats.org/officeDocument/2006/relationships/hyperlink" Target="https://www.youtube.com/channel/UCcartHVtvAUzfajflyeT_Gg" TargetMode="External"/><Relationship Id="rId189" Type="http://schemas.openxmlformats.org/officeDocument/2006/relationships/hyperlink" Target="https://www.youtube.com/channel/UCpYye8D5fFMUPf9nSfgd4bA" TargetMode="External"/><Relationship Id="rId396" Type="http://schemas.openxmlformats.org/officeDocument/2006/relationships/hyperlink" Target="https://www.youtube.com/channel/UCOFEM-PG5e0C28ql5jmQcgg" TargetMode="External"/><Relationship Id="rId256" Type="http://schemas.openxmlformats.org/officeDocument/2006/relationships/hyperlink" Target="https://www.youtube.com/channel/UC9PIfDp0yx6QRTMVMltMZyA" TargetMode="External"/><Relationship Id="rId463" Type="http://schemas.openxmlformats.org/officeDocument/2006/relationships/hyperlink" Target="https://www.youtube.com/channel/UClyPv5RRfYdUFv2SsgV5uMw" TargetMode="External"/><Relationship Id="rId670" Type="http://schemas.openxmlformats.org/officeDocument/2006/relationships/hyperlink" Target="https://www.youtube.com/channel/UCyCuOpIFfSTAllF3BNMX2bg" TargetMode="External"/><Relationship Id="rId1093" Type="http://schemas.openxmlformats.org/officeDocument/2006/relationships/hyperlink" Target="https://www.youtube.com/channel/UCLBX_EEYprGgAxiMxg-bpCg" TargetMode="External"/><Relationship Id="rId116" Type="http://schemas.openxmlformats.org/officeDocument/2006/relationships/hyperlink" Target="https://www.youtube.com/channel/UCimUjw9rtpIT9awwDyfelSA" TargetMode="External"/><Relationship Id="rId323" Type="http://schemas.openxmlformats.org/officeDocument/2006/relationships/hyperlink" Target="https://www.youtube.com/channel/UC8asGEZcK6RBq2QY52fAVHw" TargetMode="External"/><Relationship Id="rId530" Type="http://schemas.openxmlformats.org/officeDocument/2006/relationships/hyperlink" Target="https://www.youtube.com/channel/UCdiVoHzTf0Z15Cx6llFFTlQ" TargetMode="External"/><Relationship Id="rId768" Type="http://schemas.openxmlformats.org/officeDocument/2006/relationships/hyperlink" Target="https://www.youtube.com/channel/UCxs67i-U2pMU57Kgyt19oDg" TargetMode="External"/><Relationship Id="rId975" Type="http://schemas.openxmlformats.org/officeDocument/2006/relationships/hyperlink" Target="https://www.youtube.com/channel/UCyo_d1wvh6q0vacXs01VMfw" TargetMode="External"/><Relationship Id="rId1160" Type="http://schemas.openxmlformats.org/officeDocument/2006/relationships/hyperlink" Target="https://www.youtube.com/channel/UCdPG86Ahrf9A8YzBnFDAaEg" TargetMode="External"/><Relationship Id="rId1398" Type="http://schemas.openxmlformats.org/officeDocument/2006/relationships/hyperlink" Target="https://www.youtube.com/channel/UC-pZYcbbAMj0yPBJNf0FEYw" TargetMode="External"/><Relationship Id="rId628" Type="http://schemas.openxmlformats.org/officeDocument/2006/relationships/hyperlink" Target="https://www.youtube.com/user/ToyTimeTV" TargetMode="External"/><Relationship Id="rId835" Type="http://schemas.openxmlformats.org/officeDocument/2006/relationships/hyperlink" Target="https://www.youtube.com/channel/UCbGsJIfd66LLdvDae9lJvMg" TargetMode="External"/><Relationship Id="rId1258" Type="http://schemas.openxmlformats.org/officeDocument/2006/relationships/hyperlink" Target="https://www.youtube.com/channel/UCfjLwqL4XSPUDT7hVnViCmw" TargetMode="External"/><Relationship Id="rId1465" Type="http://schemas.openxmlformats.org/officeDocument/2006/relationships/hyperlink" Target="https://www.youtube.com/channel/UCyLi8ru7kwnDi7szwf2WxxA" TargetMode="External"/><Relationship Id="rId1020" Type="http://schemas.openxmlformats.org/officeDocument/2006/relationships/hyperlink" Target="https://www.youtube.com/channel/UC4-CH0epzZpD_ARhxCx6LaQ" TargetMode="External"/><Relationship Id="rId1118" Type="http://schemas.openxmlformats.org/officeDocument/2006/relationships/hyperlink" Target="https://www.youtube.com/channel/UCVv2jlSv9jn6T6xE8nofsuA" TargetMode="External"/><Relationship Id="rId1325" Type="http://schemas.openxmlformats.org/officeDocument/2006/relationships/hyperlink" Target="https://www.youtube.com/channel/UC8qNcrcCOpYIsWWwkX9mDGQ" TargetMode="External"/><Relationship Id="rId1532" Type="http://schemas.openxmlformats.org/officeDocument/2006/relationships/hyperlink" Target="https://www.youtube.com/channel/UCKAqou7V9FAWXpZd9xtOg3Q" TargetMode="External"/><Relationship Id="rId902" Type="http://schemas.openxmlformats.org/officeDocument/2006/relationships/hyperlink" Target="https://www.youtube.com/channel/UCcj-LNdocYlmOlVpHp03ObA" TargetMode="External"/><Relationship Id="rId31" Type="http://schemas.openxmlformats.org/officeDocument/2006/relationships/hyperlink" Target="https://www.youtube.com/channel/UCS0kA-D1M87dDfkWRl_DLJA" TargetMode="External"/><Relationship Id="rId180" Type="http://schemas.openxmlformats.org/officeDocument/2006/relationships/hyperlink" Target="https://www.youtube.com/user/katiecutiekidsTV" TargetMode="External"/><Relationship Id="rId278" Type="http://schemas.openxmlformats.org/officeDocument/2006/relationships/hyperlink" Target="https://www.youtube.com/channel/UClsCeQdet7iApPc2SFu1-Lg" TargetMode="External"/><Relationship Id="rId485" Type="http://schemas.openxmlformats.org/officeDocument/2006/relationships/hyperlink" Target="https://www.youtube.com/channel/UCvTHynhs6QldpcAJ_a3jl5g" TargetMode="External"/><Relationship Id="rId692" Type="http://schemas.openxmlformats.org/officeDocument/2006/relationships/hyperlink" Target="https://www.youtube.com/channel/UC5S_XL0MzRLvAuZfycO8rKQ" TargetMode="External"/><Relationship Id="rId138" Type="http://schemas.openxmlformats.org/officeDocument/2006/relationships/hyperlink" Target="https://www.youtube.com/channel/UCy7whoHQXzhYxp9AQmrPFVw" TargetMode="External"/><Relationship Id="rId345" Type="http://schemas.openxmlformats.org/officeDocument/2006/relationships/hyperlink" Target="https://www.youtube.com/channel/UCaDYRLZC8FL-Df3ZJHDnpzw" TargetMode="External"/><Relationship Id="rId552" Type="http://schemas.openxmlformats.org/officeDocument/2006/relationships/hyperlink" Target="https://www.youtube.com/channel/UCXWyBhNkv67f0v4GpUhF1mg" TargetMode="External"/><Relationship Id="rId997" Type="http://schemas.openxmlformats.org/officeDocument/2006/relationships/hyperlink" Target="https://www.youtube.com/channel/UC91yBVGDAYxl4aH3J3AcMkA" TargetMode="External"/><Relationship Id="rId1182" Type="http://schemas.openxmlformats.org/officeDocument/2006/relationships/hyperlink" Target="https://www.youtube.com/channel/UCEmmT1h15mS8baHGarsubQA" TargetMode="External"/><Relationship Id="rId205" Type="http://schemas.openxmlformats.org/officeDocument/2006/relationships/hyperlink" Target="https://www.youtube.com/user/KidsInterviewBands" TargetMode="External"/><Relationship Id="rId412" Type="http://schemas.openxmlformats.org/officeDocument/2006/relationships/hyperlink" Target="https://www.youtube.com/user/VTMKZOOMvideokanaal" TargetMode="External"/><Relationship Id="rId857" Type="http://schemas.openxmlformats.org/officeDocument/2006/relationships/hyperlink" Target="https://www.youtube.com/channel/UClEI3NSJIsZd7R8n1FMTwLw" TargetMode="External"/><Relationship Id="rId1042" Type="http://schemas.openxmlformats.org/officeDocument/2006/relationships/hyperlink" Target="https://www.youtube.com/channel/UCfw8x3VR-ElcaWW2Tg_jgSA" TargetMode="External"/><Relationship Id="rId1487" Type="http://schemas.openxmlformats.org/officeDocument/2006/relationships/hyperlink" Target="https://www.youtube.com/channel/UCAelPgCHWYyEs8-TFuOVRtg" TargetMode="External"/><Relationship Id="rId717" Type="http://schemas.openxmlformats.org/officeDocument/2006/relationships/hyperlink" Target="https://www.youtube.com/channel/UCUM8ElOFokkj69mrjLu4gjg" TargetMode="External"/><Relationship Id="rId924" Type="http://schemas.openxmlformats.org/officeDocument/2006/relationships/hyperlink" Target="https://www.youtube.com/channel/UC2NcXZoCDR6aCQO86mgdZtA" TargetMode="External"/><Relationship Id="rId1347" Type="http://schemas.openxmlformats.org/officeDocument/2006/relationships/hyperlink" Target="https://www.youtube.com/channel/UCeBnbqt4VRhotq2TQjkIi2A" TargetMode="External"/><Relationship Id="rId53" Type="http://schemas.openxmlformats.org/officeDocument/2006/relationships/hyperlink" Target="https://www.youtube.com/user/theofficialpeppa" TargetMode="External"/><Relationship Id="rId1207" Type="http://schemas.openxmlformats.org/officeDocument/2006/relationships/hyperlink" Target="https://www.youtube.com/channel/UCB9yMU3_2GV2L9h86auUDTA" TargetMode="External"/><Relationship Id="rId1414" Type="http://schemas.openxmlformats.org/officeDocument/2006/relationships/hyperlink" Target="https://www.youtube.com/channel/UC2soTqlSw9fcgvf9_tZUaZA" TargetMode="External"/><Relationship Id="rId367" Type="http://schemas.openxmlformats.org/officeDocument/2006/relationships/hyperlink" Target="https://www.youtube.com/channel/UCGI6tdFKWbSUDSw0ceI4mLQ" TargetMode="External"/><Relationship Id="rId574" Type="http://schemas.openxmlformats.org/officeDocument/2006/relationships/hyperlink" Target="https://www.youtube.com/channel/UCpf1jZWZFaN8IbvSYj6V4xg" TargetMode="External"/><Relationship Id="rId227" Type="http://schemas.openxmlformats.org/officeDocument/2006/relationships/hyperlink" Target="https://www.youtube.com/channel/UCdhqVAZwe2NZ8fB9AtGPJZQ" TargetMode="External"/><Relationship Id="rId781" Type="http://schemas.openxmlformats.org/officeDocument/2006/relationships/hyperlink" Target="https://www.youtube.com/channel/UCFenTk9fCt7GsZAQAK5O-Og" TargetMode="External"/><Relationship Id="rId879" Type="http://schemas.openxmlformats.org/officeDocument/2006/relationships/hyperlink" Target="https://www.youtube.com/channel/UCutfgqZ2_GEFnwF4ve6NUwA" TargetMode="External"/><Relationship Id="rId434" Type="http://schemas.openxmlformats.org/officeDocument/2006/relationships/hyperlink" Target="https://www.youtube.com/channel/UCwHO92Tu97JWHzl3RmadNug" TargetMode="External"/><Relationship Id="rId641" Type="http://schemas.openxmlformats.org/officeDocument/2006/relationships/hyperlink" Target="https://www.youtube.com/user/digger318toyreviews" TargetMode="External"/><Relationship Id="rId739" Type="http://schemas.openxmlformats.org/officeDocument/2006/relationships/hyperlink" Target="https://www.youtube.com/channel/UCAcOXuC3lkUjWkfBxvFX89w" TargetMode="External"/><Relationship Id="rId1064" Type="http://schemas.openxmlformats.org/officeDocument/2006/relationships/hyperlink" Target="https://www.youtube.com/channel/UCfUvCUBDg8OFeYR0p_zPz3g" TargetMode="External"/><Relationship Id="rId1271" Type="http://schemas.openxmlformats.org/officeDocument/2006/relationships/hyperlink" Target="https://www.youtube.com/channel/UChRQWAIExUpHqJWMfD7KKRQ" TargetMode="External"/><Relationship Id="rId1369" Type="http://schemas.openxmlformats.org/officeDocument/2006/relationships/hyperlink" Target="https://www.youtube.com/channel/UCb69PhsHzsorirJDlxaIXlg" TargetMode="External"/><Relationship Id="rId501" Type="http://schemas.openxmlformats.org/officeDocument/2006/relationships/hyperlink" Target="https://www.youtube.com/channel/UCO36FB6PNfEiRX9uMkuiZ1A" TargetMode="External"/><Relationship Id="rId946" Type="http://schemas.openxmlformats.org/officeDocument/2006/relationships/hyperlink" Target="https://www.youtube.com/channel/UCjvlSvJmWGJy4dYcbBZ7nVQ" TargetMode="External"/><Relationship Id="rId1131" Type="http://schemas.openxmlformats.org/officeDocument/2006/relationships/hyperlink" Target="https://www.youtube.com/channel/UCtlth0w7_mYqpHPViMhQ99Q" TargetMode="External"/><Relationship Id="rId1229" Type="http://schemas.openxmlformats.org/officeDocument/2006/relationships/hyperlink" Target="https://www.youtube.com/channel/UCogFmwd_6QgQ4qZtU2gDDVQ" TargetMode="External"/><Relationship Id="rId75" Type="http://schemas.openxmlformats.org/officeDocument/2006/relationships/hyperlink" Target="https://www.youtube.com/channel/UCzIdYMdAtTsWucGCZyZvN6w" TargetMode="External"/><Relationship Id="rId806" Type="http://schemas.openxmlformats.org/officeDocument/2006/relationships/hyperlink" Target="https://www.youtube.com/channel/UCTiACSuWlwxw0WMCYr2n41g" TargetMode="External"/><Relationship Id="rId1436" Type="http://schemas.openxmlformats.org/officeDocument/2006/relationships/hyperlink" Target="https://www.youtube.com/channel/UCyY3Wd5x85o8AKXjYSoxFAQ" TargetMode="External"/><Relationship Id="rId1503" Type="http://schemas.openxmlformats.org/officeDocument/2006/relationships/hyperlink" Target="https://www.youtube.com/channel/UCoaQyWkyU2juENnwone6uuQ" TargetMode="External"/><Relationship Id="rId291" Type="http://schemas.openxmlformats.org/officeDocument/2006/relationships/hyperlink" Target="https://www.youtube.com/channel/UCq59aGNsq9bbhwVTq1Utvgw" TargetMode="External"/><Relationship Id="rId151" Type="http://schemas.openxmlformats.org/officeDocument/2006/relationships/hyperlink" Target="https://www.youtube.com/user/TeremokKids" TargetMode="External"/><Relationship Id="rId389" Type="http://schemas.openxmlformats.org/officeDocument/2006/relationships/hyperlink" Target="https://www.youtube.com/channel/UCEfJcs-FZtdPCfUabByDVXQ" TargetMode="External"/><Relationship Id="rId596" Type="http://schemas.openxmlformats.org/officeDocument/2006/relationships/hyperlink" Target="https://www.youtube.com/user/toysreviewtoys" TargetMode="External"/><Relationship Id="rId249" Type="http://schemas.openxmlformats.org/officeDocument/2006/relationships/hyperlink" Target="https://www.youtube.com/channel/UCBzZ9lJmcsPRbiyHPbLYvOA" TargetMode="External"/><Relationship Id="rId456" Type="http://schemas.openxmlformats.org/officeDocument/2006/relationships/hyperlink" Target="https://www.youtube.com/channel/UCTB14CzRfmt7tsxtN5h49jw" TargetMode="External"/><Relationship Id="rId663" Type="http://schemas.openxmlformats.org/officeDocument/2006/relationships/hyperlink" Target="https://www.youtube.com/channel/UC9xfYf1HwJ_8hGD8Y3nESQQ" TargetMode="External"/><Relationship Id="rId870" Type="http://schemas.openxmlformats.org/officeDocument/2006/relationships/hyperlink" Target="https://www.youtube.com/channel/UC36YVxMpFX2heAci5LiaXBg" TargetMode="External"/><Relationship Id="rId1086" Type="http://schemas.openxmlformats.org/officeDocument/2006/relationships/hyperlink" Target="https://www.youtube.com/channel/UCYd0us2OtW4d4-1cfpT2ktw" TargetMode="External"/><Relationship Id="rId1293" Type="http://schemas.openxmlformats.org/officeDocument/2006/relationships/hyperlink" Target="https://www.youtube.com/channel/UCwOGO9gT1y0IvzPqKal4loQ" TargetMode="External"/><Relationship Id="rId109" Type="http://schemas.openxmlformats.org/officeDocument/2006/relationships/hyperlink" Target="https://www.youtube.com/channel/UC02zbQDpsD2GSL8tRgaVihg" TargetMode="External"/><Relationship Id="rId316" Type="http://schemas.openxmlformats.org/officeDocument/2006/relationships/hyperlink" Target="https://www.youtube.com/channel/UC0Ycy605moCyjXH0LxzzGRg" TargetMode="External"/><Relationship Id="rId523" Type="http://schemas.openxmlformats.org/officeDocument/2006/relationships/hyperlink" Target="https://www.youtube.com/channel/UCjsrL7gPn-S5SJJcKp-OYUA" TargetMode="External"/><Relationship Id="rId968" Type="http://schemas.openxmlformats.org/officeDocument/2006/relationships/hyperlink" Target="https://www.youtube.com/user/BestKidGames" TargetMode="External"/><Relationship Id="rId1153" Type="http://schemas.openxmlformats.org/officeDocument/2006/relationships/hyperlink" Target="https://www.youtube.com/channel/UC9CsZoTaHZqZjnNZv7v3T1g" TargetMode="External"/><Relationship Id="rId97" Type="http://schemas.openxmlformats.org/officeDocument/2006/relationships/hyperlink" Target="https://www.youtube.com/user/storieswithdolls" TargetMode="External"/><Relationship Id="rId730" Type="http://schemas.openxmlformats.org/officeDocument/2006/relationships/hyperlink" Target="https://www.youtube.com/channel/UCvwb-WxLrW1fYBmxyhjr8lQ" TargetMode="External"/><Relationship Id="rId828" Type="http://schemas.openxmlformats.org/officeDocument/2006/relationships/hyperlink" Target="https://www.youtube.com/channel/UCiRw9xGyL2b6lYfWR1ASIaA" TargetMode="External"/><Relationship Id="rId1013" Type="http://schemas.openxmlformats.org/officeDocument/2006/relationships/hyperlink" Target="https://www.youtube.com/channel/UC4-eGDvOe41__-RiE0E9L6A" TargetMode="External"/><Relationship Id="rId1360" Type="http://schemas.openxmlformats.org/officeDocument/2006/relationships/hyperlink" Target="https://www.youtube.com/channel/UCZpRTwgtk1H0cUAWrHZ1gzg" TargetMode="External"/><Relationship Id="rId1458" Type="http://schemas.openxmlformats.org/officeDocument/2006/relationships/hyperlink" Target="https://www.youtube.com/channel/UCeCNsTcCpin06ZV-sH0rK7w" TargetMode="External"/><Relationship Id="rId1220" Type="http://schemas.openxmlformats.org/officeDocument/2006/relationships/hyperlink" Target="https://www.youtube.com/channel/UCgYz10I32uQn2kD4bfD6WMQ" TargetMode="External"/><Relationship Id="rId1318" Type="http://schemas.openxmlformats.org/officeDocument/2006/relationships/hyperlink" Target="https://www.youtube.com/channel/UC3xWCpnWd8l7HaiqfvtzIhQ" TargetMode="External"/><Relationship Id="rId1525" Type="http://schemas.openxmlformats.org/officeDocument/2006/relationships/hyperlink" Target="https://www.youtube.com/channel/UCesSZSo1KtREG-gJMP-rrjw" TargetMode="External"/><Relationship Id="rId24" Type="http://schemas.openxmlformats.org/officeDocument/2006/relationships/hyperlink" Target="https://www.youtube.com/channel/UC9X5Cb72t8fQuUPl8RnMAsA" TargetMode="External"/><Relationship Id="rId173" Type="http://schemas.openxmlformats.org/officeDocument/2006/relationships/hyperlink" Target="https://www.youtube.com/user/ToddleTale" TargetMode="External"/><Relationship Id="rId380" Type="http://schemas.openxmlformats.org/officeDocument/2006/relationships/hyperlink" Target="https://www.youtube.com/channel/UCZE-lLb8DHU_Wooc2HcatUA" TargetMode="External"/><Relationship Id="rId240" Type="http://schemas.openxmlformats.org/officeDocument/2006/relationships/hyperlink" Target="https://www.youtube.com/user/LibertysKidsTV" TargetMode="External"/><Relationship Id="rId478" Type="http://schemas.openxmlformats.org/officeDocument/2006/relationships/hyperlink" Target="https://www.youtube.com/channel/UCf3pQ-ozVeKEXmKu3LZb86A" TargetMode="External"/><Relationship Id="rId685" Type="http://schemas.openxmlformats.org/officeDocument/2006/relationships/hyperlink" Target="https://www.youtube.com/channel/UCln3p9upskiyMBOC_KO0vug" TargetMode="External"/><Relationship Id="rId892" Type="http://schemas.openxmlformats.org/officeDocument/2006/relationships/hyperlink" Target="https://www.youtube.com/channel/UCLQZyEJ4K5CH5cid7ZKNOSw" TargetMode="External"/><Relationship Id="rId100" Type="http://schemas.openxmlformats.org/officeDocument/2006/relationships/hyperlink" Target="https://www.youtube.com/user/TheChuChuTV" TargetMode="External"/><Relationship Id="rId338" Type="http://schemas.openxmlformats.org/officeDocument/2006/relationships/hyperlink" Target="https://www.youtube.com/channel/UCdL_covrJgI36A9EsZp34dg" TargetMode="External"/><Relationship Id="rId545" Type="http://schemas.openxmlformats.org/officeDocument/2006/relationships/hyperlink" Target="https://www.youtube.com/channel/UCnvt1A8BNoRZ2OtthYN4NZg" TargetMode="External"/><Relationship Id="rId752" Type="http://schemas.openxmlformats.org/officeDocument/2006/relationships/hyperlink" Target="https://www.youtube.com/user/FamilyToysCollector" TargetMode="External"/><Relationship Id="rId1175" Type="http://schemas.openxmlformats.org/officeDocument/2006/relationships/hyperlink" Target="https://www.youtube.com/channel/UCMR4Rk-v2jDm1gf_xTgRMfg" TargetMode="External"/><Relationship Id="rId1382" Type="http://schemas.openxmlformats.org/officeDocument/2006/relationships/hyperlink" Target="https://www.youtube.com/channel/UCaAZ2O-1wvipTqdbFv2cJJQ" TargetMode="External"/><Relationship Id="rId405" Type="http://schemas.openxmlformats.org/officeDocument/2006/relationships/hyperlink" Target="https://www.youtube.com/channel/UCSbCP4b6iMnH7ZZqbsncPSg" TargetMode="External"/><Relationship Id="rId612" Type="http://schemas.openxmlformats.org/officeDocument/2006/relationships/hyperlink" Target="https://www.youtube.com/channel/UCWI7puXzGTPuxsoW2HD3XxQ" TargetMode="External"/><Relationship Id="rId1035" Type="http://schemas.openxmlformats.org/officeDocument/2006/relationships/hyperlink" Target="https://www.youtube.com/channel/UC0otZdGYsA9KqVKAcn2peQA" TargetMode="External"/><Relationship Id="rId1242" Type="http://schemas.openxmlformats.org/officeDocument/2006/relationships/hyperlink" Target="https://www.youtube.com/channel/UCE_URvMQZgvPqd8rzlFF58A" TargetMode="External"/><Relationship Id="rId917" Type="http://schemas.openxmlformats.org/officeDocument/2006/relationships/hyperlink" Target="https://www.youtube.com/channel/UCkBYTZipRg_a4bANtc9aoqg" TargetMode="External"/><Relationship Id="rId1102" Type="http://schemas.openxmlformats.org/officeDocument/2006/relationships/hyperlink" Target="https://www.youtube.com/channel/UCci_1TYZq75xVPNic-zgFBg" TargetMode="External"/><Relationship Id="rId46" Type="http://schemas.openxmlformats.org/officeDocument/2006/relationships/hyperlink" Target="https://www.youtube.com/channel/UC023Zh9CowqW_kXPvmMs7Eg" TargetMode="External"/><Relationship Id="rId1407" Type="http://schemas.openxmlformats.org/officeDocument/2006/relationships/hyperlink" Target="https://www.youtube.com/channel/UCRYJW3Ao5AOmeowheBEyKFQ" TargetMode="External"/><Relationship Id="rId195" Type="http://schemas.openxmlformats.org/officeDocument/2006/relationships/hyperlink" Target="https://www.youtube.com/channel/UCxaCpO3C7BM-8zNvP-SgBgQ" TargetMode="External"/><Relationship Id="rId262" Type="http://schemas.openxmlformats.org/officeDocument/2006/relationships/hyperlink" Target="https://www.youtube.com/channel/UCTjUKu1E3PpOhX8kVhiQmrw" TargetMode="External"/><Relationship Id="rId567" Type="http://schemas.openxmlformats.org/officeDocument/2006/relationships/hyperlink" Target="https://www.youtube.com/channel/UCTWBi3IaXaKImAGQHT2XA2Q" TargetMode="External"/><Relationship Id="rId1197" Type="http://schemas.openxmlformats.org/officeDocument/2006/relationships/hyperlink" Target="https://www.youtube.com/channel/UCdJogM0meUIVsEsKAygG9Jw" TargetMode="External"/><Relationship Id="rId122" Type="http://schemas.openxmlformats.org/officeDocument/2006/relationships/hyperlink" Target="https://www.youtube.com/user/TheFineBros" TargetMode="External"/><Relationship Id="rId774" Type="http://schemas.openxmlformats.org/officeDocument/2006/relationships/hyperlink" Target="https://www.youtube.com/channel/UCZRZJtw-L89jxsM9Vq-aaCg" TargetMode="External"/><Relationship Id="rId981" Type="http://schemas.openxmlformats.org/officeDocument/2006/relationships/hyperlink" Target="https://www.youtube.com/channel/UCqbde7S2vDOStreeY2SeeLA" TargetMode="External"/><Relationship Id="rId1057" Type="http://schemas.openxmlformats.org/officeDocument/2006/relationships/hyperlink" Target="https://www.youtube.com/channel/UCaRH3rDr3K3CEfhVqu5mgUQ" TargetMode="External"/><Relationship Id="rId427" Type="http://schemas.openxmlformats.org/officeDocument/2006/relationships/hyperlink" Target="https://www.youtube.com/channel/UCNFaS7yO2beRFBkbN1D07-w" TargetMode="External"/><Relationship Id="rId634" Type="http://schemas.openxmlformats.org/officeDocument/2006/relationships/hyperlink" Target="https://www.youtube.com/channel/UCta2OelL74LG-x9dyQsD5mg" TargetMode="External"/><Relationship Id="rId841" Type="http://schemas.openxmlformats.org/officeDocument/2006/relationships/hyperlink" Target="https://www.youtube.com/channel/UCV3rkxm2GPZ6LjaNHX8yvIA" TargetMode="External"/><Relationship Id="rId1264" Type="http://schemas.openxmlformats.org/officeDocument/2006/relationships/hyperlink" Target="https://www.youtube.com/channel/UCWB84YdW_Lzpum92F8VGp9A" TargetMode="External"/><Relationship Id="rId1471" Type="http://schemas.openxmlformats.org/officeDocument/2006/relationships/hyperlink" Target="https://www.youtube.com/channel/UCKgGcrumPgZP59yxJXNTaqQ" TargetMode="External"/><Relationship Id="rId701" Type="http://schemas.openxmlformats.org/officeDocument/2006/relationships/hyperlink" Target="https://www.youtube.com/channel/UCRgt_gSlRqtTeAKxu4w853g" TargetMode="External"/><Relationship Id="rId939" Type="http://schemas.openxmlformats.org/officeDocument/2006/relationships/hyperlink" Target="https://www.youtube.com/channel/UCMU_RNU6KR49ZE8KmOcpdnA" TargetMode="External"/><Relationship Id="rId1124" Type="http://schemas.openxmlformats.org/officeDocument/2006/relationships/hyperlink" Target="https://www.youtube.com/channel/UCiVRX4S10jpL_AIVK_vqx2A" TargetMode="External"/><Relationship Id="rId1331" Type="http://schemas.openxmlformats.org/officeDocument/2006/relationships/hyperlink" Target="https://www.youtube.com/channel/UCDRbNGFusqlXX4a5vwi9ouQ" TargetMode="External"/><Relationship Id="rId68" Type="http://schemas.openxmlformats.org/officeDocument/2006/relationships/hyperlink" Target="https://www.youtube.com/channel/UCXptamDYEVcU4JCio30hYTw" TargetMode="External"/><Relationship Id="rId1429" Type="http://schemas.openxmlformats.org/officeDocument/2006/relationships/hyperlink" Target="https://www.youtube.com/channel/UCdOrq0a-ucf_u6rHHo078KA" TargetMode="External"/><Relationship Id="rId284" Type="http://schemas.openxmlformats.org/officeDocument/2006/relationships/hyperlink" Target="https://www.youtube.com/channel/UCsB-1d8mS9zhHIje_sGTpXA" TargetMode="External"/><Relationship Id="rId491" Type="http://schemas.openxmlformats.org/officeDocument/2006/relationships/hyperlink" Target="https://www.youtube.com/user/GetOutWithTheKids" TargetMode="External"/><Relationship Id="rId144" Type="http://schemas.openxmlformats.org/officeDocument/2006/relationships/hyperlink" Target="https://www.youtube.com/channel/UCRx3mKNUdl8QE06nEug7p6Q" TargetMode="External"/><Relationship Id="rId589" Type="http://schemas.openxmlformats.org/officeDocument/2006/relationships/hyperlink" Target="https://www.youtube.com/user/ChildrenMovieTV" TargetMode="External"/><Relationship Id="rId796" Type="http://schemas.openxmlformats.org/officeDocument/2006/relationships/hyperlink" Target="https://www.youtube.com/channel/UCgE-jwy29AT5TUwcFlhzplw" TargetMode="External"/><Relationship Id="rId351" Type="http://schemas.openxmlformats.org/officeDocument/2006/relationships/hyperlink" Target="https://www.youtube.com/channel/UC89jxlRgoiqAnO_0pm-Ug0g" TargetMode="External"/><Relationship Id="rId449" Type="http://schemas.openxmlformats.org/officeDocument/2006/relationships/hyperlink" Target="https://www.youtube.com/channel/UCASouoiy6ucCv-jHdk6efJA" TargetMode="External"/><Relationship Id="rId656" Type="http://schemas.openxmlformats.org/officeDocument/2006/relationships/hyperlink" Target="https://www.youtube.com/user/ToyKingdom" TargetMode="External"/><Relationship Id="rId863" Type="http://schemas.openxmlformats.org/officeDocument/2006/relationships/hyperlink" Target="https://www.youtube.com/channel/UC9cTxKQwHmSbLPlc9OvWaHA" TargetMode="External"/><Relationship Id="rId1079" Type="http://schemas.openxmlformats.org/officeDocument/2006/relationships/hyperlink" Target="https://www.youtube.com/channel/UCDlMf3zbdoWYzTwQsaD0fRA" TargetMode="External"/><Relationship Id="rId1286" Type="http://schemas.openxmlformats.org/officeDocument/2006/relationships/hyperlink" Target="https://www.youtube.com/channel/UCfLuMSIDmeWRYpuCQL0OJ6A" TargetMode="External"/><Relationship Id="rId1493" Type="http://schemas.openxmlformats.org/officeDocument/2006/relationships/hyperlink" Target="https://www.youtube.com/channel/UCoERKXqq6oMyoRlw5L2tQBQ" TargetMode="External"/><Relationship Id="rId211" Type="http://schemas.openxmlformats.org/officeDocument/2006/relationships/hyperlink" Target="https://www.youtube.com/user/KidsOnlineEnglish" TargetMode="External"/><Relationship Id="rId309" Type="http://schemas.openxmlformats.org/officeDocument/2006/relationships/hyperlink" Target="https://www.youtube.com/channel/UCy9dHLOUEO0rqcO1MRiKPVQ" TargetMode="External"/><Relationship Id="rId516" Type="http://schemas.openxmlformats.org/officeDocument/2006/relationships/hyperlink" Target="https://www.youtube.com/channel/UCkky7ZITGpA3OnXsdWIv0bw" TargetMode="External"/><Relationship Id="rId1146" Type="http://schemas.openxmlformats.org/officeDocument/2006/relationships/hyperlink" Target="https://www.youtube.com/channel/UCUhkLR2YOMtWF44kSb-TxyA" TargetMode="External"/><Relationship Id="rId723" Type="http://schemas.openxmlformats.org/officeDocument/2006/relationships/hyperlink" Target="https://www.youtube.com/channel/UCWda0RFPFeV2TO54PNxTMmA" TargetMode="External"/><Relationship Id="rId930" Type="http://schemas.openxmlformats.org/officeDocument/2006/relationships/hyperlink" Target="https://www.youtube.com/channel/UCan48A3vtMqg1gvYmHl-iVA" TargetMode="External"/><Relationship Id="rId1006" Type="http://schemas.openxmlformats.org/officeDocument/2006/relationships/hyperlink" Target="https://www.youtube.com/channel/UC6ay2-2JFtZnuCWqmjAHjAQ" TargetMode="External"/><Relationship Id="rId1353" Type="http://schemas.openxmlformats.org/officeDocument/2006/relationships/hyperlink" Target="https://www.youtube.com/channel/UCuVHOs0H5hvAHGr8O4yIBNQ" TargetMode="External"/><Relationship Id="rId1213" Type="http://schemas.openxmlformats.org/officeDocument/2006/relationships/hyperlink" Target="https://www.youtube.com/channel/UCtDEv53uunRppgqPmPvm50g" TargetMode="External"/><Relationship Id="rId1420" Type="http://schemas.openxmlformats.org/officeDocument/2006/relationships/hyperlink" Target="https://www.youtube.com/channel/UCRD4MGKycXWj8oFU3PYKMWA" TargetMode="External"/><Relationship Id="rId1518" Type="http://schemas.openxmlformats.org/officeDocument/2006/relationships/hyperlink" Target="https://www.youtube.com/channel/UCOnNVIVad4EqpkrNwzFKwzA" TargetMode="External"/><Relationship Id="rId17" Type="http://schemas.openxmlformats.org/officeDocument/2006/relationships/hyperlink" Target="https://www.youtube.com/user/thekydstv" TargetMode="External"/><Relationship Id="rId166" Type="http://schemas.openxmlformats.org/officeDocument/2006/relationships/hyperlink" Target="https://www.youtube.com/channel/UC7Rrbm84x8RK0OkKlHpmiUQ" TargetMode="External"/><Relationship Id="rId373" Type="http://schemas.openxmlformats.org/officeDocument/2006/relationships/hyperlink" Target="https://www.youtube.com/channel/UCPELVvRxLm9hZRzBO3jBcMw" TargetMode="External"/><Relationship Id="rId580" Type="http://schemas.openxmlformats.org/officeDocument/2006/relationships/hyperlink" Target="https://www.youtube.com/channel/UCmfCdFwN0i4h0FJDxmn_lVA" TargetMode="External"/><Relationship Id="rId1" Type="http://schemas.openxmlformats.org/officeDocument/2006/relationships/hyperlink" Target="https://www.youtube.com/channel/UCMwS4p5XhAY9Rhqq7EGGKQA" TargetMode="External"/><Relationship Id="rId233" Type="http://schemas.openxmlformats.org/officeDocument/2006/relationships/hyperlink" Target="https://www.youtube.com/channel/UC-PepfX4nM19zhdgEn3o5kg" TargetMode="External"/><Relationship Id="rId440" Type="http://schemas.openxmlformats.org/officeDocument/2006/relationships/hyperlink" Target="https://www.youtube.com/channel/UC8Uh9GeW4KCDr7-O2imwJUg" TargetMode="External"/><Relationship Id="rId678" Type="http://schemas.openxmlformats.org/officeDocument/2006/relationships/hyperlink" Target="https://www.youtube.com/user/TheAlmakos" TargetMode="External"/><Relationship Id="rId885" Type="http://schemas.openxmlformats.org/officeDocument/2006/relationships/hyperlink" Target="https://www.youtube.com/channel/UCZ05tkT6EF2PE9smJg-pMzQ" TargetMode="External"/><Relationship Id="rId1070" Type="http://schemas.openxmlformats.org/officeDocument/2006/relationships/hyperlink" Target="https://www.youtube.com/channel/UCBI3JuN_hyyNxi4fKLtISfg" TargetMode="External"/><Relationship Id="rId300" Type="http://schemas.openxmlformats.org/officeDocument/2006/relationships/hyperlink" Target="https://www.youtube.com/channel/UCRGB9iMBdqlStQYh1Lc_qww" TargetMode="External"/><Relationship Id="rId538" Type="http://schemas.openxmlformats.org/officeDocument/2006/relationships/hyperlink" Target="https://www.youtube.com/user/RetroHeroes" TargetMode="External"/><Relationship Id="rId745" Type="http://schemas.openxmlformats.org/officeDocument/2006/relationships/hyperlink" Target="https://www.youtube.com/channel/UCl3zv80CxAxVNS7-D0VL3VQ" TargetMode="External"/><Relationship Id="rId952" Type="http://schemas.openxmlformats.org/officeDocument/2006/relationships/hyperlink" Target="https://www.youtube.com/channel/UC1k7ZTzOHBpIXMkZ4dgM6Vw" TargetMode="External"/><Relationship Id="rId1168" Type="http://schemas.openxmlformats.org/officeDocument/2006/relationships/hyperlink" Target="https://www.youtube.com/channel/UCqNmJfc7RgMU6hTxOOuCYHQ" TargetMode="External"/><Relationship Id="rId1375" Type="http://schemas.openxmlformats.org/officeDocument/2006/relationships/hyperlink" Target="https://www.youtube.com/channel/UCyG6ZCj6weaA2_JvnUWWlVA" TargetMode="External"/><Relationship Id="rId81" Type="http://schemas.openxmlformats.org/officeDocument/2006/relationships/hyperlink" Target="https://www.youtube.com/channel/UCcErki70SfB73tkK8xCb1hg" TargetMode="External"/><Relationship Id="rId605" Type="http://schemas.openxmlformats.org/officeDocument/2006/relationships/hyperlink" Target="https://www.youtube.com/user/MrFLASHBOY007" TargetMode="External"/><Relationship Id="rId812" Type="http://schemas.openxmlformats.org/officeDocument/2006/relationships/hyperlink" Target="https://www.youtube.com/channel/UCe6QHyohO9KSXJkicKg8LLQ" TargetMode="External"/><Relationship Id="rId1028" Type="http://schemas.openxmlformats.org/officeDocument/2006/relationships/hyperlink" Target="https://www.youtube.com/channel/UCbCmjCuTUZos6Inko4u57UQ" TargetMode="External"/><Relationship Id="rId1235" Type="http://schemas.openxmlformats.org/officeDocument/2006/relationships/hyperlink" Target="https://www.youtube.com/channel/UCke6I9N4KfC968-yRcd5YRg" TargetMode="External"/><Relationship Id="rId1442" Type="http://schemas.openxmlformats.org/officeDocument/2006/relationships/hyperlink" Target="https://www.youtube.com/channel/UCzbjbyFF-80PC5kDuY-pqKg" TargetMode="External"/><Relationship Id="rId1302" Type="http://schemas.openxmlformats.org/officeDocument/2006/relationships/hyperlink" Target="https://www.youtube.com/channel/UCtVmCA5qjxCiktUd3dZu5hg" TargetMode="External"/><Relationship Id="rId39" Type="http://schemas.openxmlformats.org/officeDocument/2006/relationships/hyperlink" Target="https://www.youtube.com/user/SoCraftastic" TargetMode="External"/><Relationship Id="rId188" Type="http://schemas.openxmlformats.org/officeDocument/2006/relationships/hyperlink" Target="https://www.youtube.com/user/GhettoKidsUganda" TargetMode="External"/><Relationship Id="rId395" Type="http://schemas.openxmlformats.org/officeDocument/2006/relationships/hyperlink" Target="https://www.youtube.com/user/ngayhokem98" TargetMode="External"/><Relationship Id="rId255" Type="http://schemas.openxmlformats.org/officeDocument/2006/relationships/hyperlink" Target="https://www.youtube.com/channel/UC2u5PyO4n-hm11hGbLvqZrg" TargetMode="External"/><Relationship Id="rId462" Type="http://schemas.openxmlformats.org/officeDocument/2006/relationships/hyperlink" Target="https://www.youtube.com/channel/UCkLDcghnIsmm_LS9A1DczyQ" TargetMode="External"/><Relationship Id="rId1092" Type="http://schemas.openxmlformats.org/officeDocument/2006/relationships/hyperlink" Target="https://www.youtube.com/channel/UCx_FwaFL_n95xOF31LKS77A" TargetMode="External"/><Relationship Id="rId1397" Type="http://schemas.openxmlformats.org/officeDocument/2006/relationships/hyperlink" Target="https://www.youtube.com/channel/UCFiRxi7pyuF1gcb2WLAwnig" TargetMode="External"/><Relationship Id="rId115" Type="http://schemas.openxmlformats.org/officeDocument/2006/relationships/hyperlink" Target="https://www.youtube.com/channel/UC3XsiJLpSrYCGY5d4MwQYHA" TargetMode="External"/><Relationship Id="rId322" Type="http://schemas.openxmlformats.org/officeDocument/2006/relationships/hyperlink" Target="https://www.youtube.com/channel/UCaU_ZChBEVbFFXFrtFRaRqQ" TargetMode="External"/><Relationship Id="rId767" Type="http://schemas.openxmlformats.org/officeDocument/2006/relationships/hyperlink" Target="https://www.youtube.com/channel/UCmeNL9Nc2H1Mezu3gcb1hlA" TargetMode="External"/><Relationship Id="rId974" Type="http://schemas.openxmlformats.org/officeDocument/2006/relationships/hyperlink" Target="https://www.youtube.com/channel/UCSnKqtCBKCIhnm-G-C_QVew" TargetMode="External"/><Relationship Id="rId627" Type="http://schemas.openxmlformats.org/officeDocument/2006/relationships/hyperlink" Target="https://www.youtube.com/user/arvindguptatoys" TargetMode="External"/><Relationship Id="rId834" Type="http://schemas.openxmlformats.org/officeDocument/2006/relationships/hyperlink" Target="https://www.youtube.com/channel/UCbgEbhSobL9EuamO-5Bwr1w" TargetMode="External"/><Relationship Id="rId1257" Type="http://schemas.openxmlformats.org/officeDocument/2006/relationships/hyperlink" Target="https://www.youtube.com/channel/UCE83zqb48jsNBt2LPmtiN_g" TargetMode="External"/><Relationship Id="rId1464" Type="http://schemas.openxmlformats.org/officeDocument/2006/relationships/hyperlink" Target="https://www.youtube.com/channel/UCi-5OZ2tYuwMLIcEyOsbdRA" TargetMode="External"/><Relationship Id="rId901" Type="http://schemas.openxmlformats.org/officeDocument/2006/relationships/hyperlink" Target="https://www.youtube.com/channel/UCR208LMbjRaWe_hhcPqZMCA" TargetMode="External"/><Relationship Id="rId1117" Type="http://schemas.openxmlformats.org/officeDocument/2006/relationships/hyperlink" Target="https://www.youtube.com/channel/UCM1M7IQ6wN83MOyrOQaJeog" TargetMode="External"/><Relationship Id="rId1324" Type="http://schemas.openxmlformats.org/officeDocument/2006/relationships/hyperlink" Target="https://www.youtube.com/channel/UCBXNpF6k2n8dsI6nBH8q4sQ" TargetMode="External"/><Relationship Id="rId1531" Type="http://schemas.openxmlformats.org/officeDocument/2006/relationships/hyperlink" Target="https://www.youtube.com/channel/UC4NALVCmcmL5ntpV0thoH6w" TargetMode="External"/><Relationship Id="rId30" Type="http://schemas.openxmlformats.org/officeDocument/2006/relationships/hyperlink" Target="https://www.youtube.com/channel/UCHOMvu3axPhTG5zLqrHynig" TargetMode="External"/><Relationship Id="rId277" Type="http://schemas.openxmlformats.org/officeDocument/2006/relationships/hyperlink" Target="https://www.youtube.com/channel/UC8Wkfg_wgb1l2BogVv2rlGw" TargetMode="External"/><Relationship Id="rId484" Type="http://schemas.openxmlformats.org/officeDocument/2006/relationships/hyperlink" Target="https://www.youtube.com/channel/UCQ-ZPsXExcQux3gt-5ynhbA" TargetMode="External"/><Relationship Id="rId137" Type="http://schemas.openxmlformats.org/officeDocument/2006/relationships/hyperlink" Target="https://www.youtube.com/channel/UCpS_1IwmQd_f2AmTSBIqnyw" TargetMode="External"/><Relationship Id="rId344" Type="http://schemas.openxmlformats.org/officeDocument/2006/relationships/hyperlink" Target="https://www.youtube.com/channel/UCTxzaUjvchb-F7ywokJHWgA" TargetMode="External"/><Relationship Id="rId691" Type="http://schemas.openxmlformats.org/officeDocument/2006/relationships/hyperlink" Target="https://www.youtube.com/channel/UC98YpnLIY4HyHAzAmY48kDQ" TargetMode="External"/><Relationship Id="rId789" Type="http://schemas.openxmlformats.org/officeDocument/2006/relationships/hyperlink" Target="https://www.youtube.com/channel/UCsi6k7GxOv8j6z47arpk_zA" TargetMode="External"/><Relationship Id="rId996" Type="http://schemas.openxmlformats.org/officeDocument/2006/relationships/hyperlink" Target="https://www.youtube.com/channel/UCYERODHV0D2AdwxlQDhDCYw" TargetMode="External"/><Relationship Id="rId551" Type="http://schemas.openxmlformats.org/officeDocument/2006/relationships/hyperlink" Target="https://www.youtube.com/channel/UCYUFUWgLC15KbHlBzXB1Stw" TargetMode="External"/><Relationship Id="rId649" Type="http://schemas.openxmlformats.org/officeDocument/2006/relationships/hyperlink" Target="https://www.youtube.com/channel/UCiuAwZr73PPy9NXLEmM_GBg" TargetMode="External"/><Relationship Id="rId856" Type="http://schemas.openxmlformats.org/officeDocument/2006/relationships/hyperlink" Target="https://www.youtube.com/channel/UCIyiUBXfaenaTE7_EsabMzQ" TargetMode="External"/><Relationship Id="rId1181" Type="http://schemas.openxmlformats.org/officeDocument/2006/relationships/hyperlink" Target="https://www.youtube.com/channel/UCUY6t_N9MyEWu6I0ZXkbtKA" TargetMode="External"/><Relationship Id="rId1279" Type="http://schemas.openxmlformats.org/officeDocument/2006/relationships/hyperlink" Target="https://www.youtube.com/channel/UCiqE9bJFJhPEOVGdpj2LdEg" TargetMode="External"/><Relationship Id="rId1486" Type="http://schemas.openxmlformats.org/officeDocument/2006/relationships/hyperlink" Target="https://www.youtube.com/channel/UCblMnMW5LAfCFcU0DyKCxTw" TargetMode="External"/><Relationship Id="rId204" Type="http://schemas.openxmlformats.org/officeDocument/2006/relationships/hyperlink" Target="https://www.youtube.com/channel/UC9rMiEjNaCSsebs31MRDCRA" TargetMode="External"/><Relationship Id="rId411" Type="http://schemas.openxmlformats.org/officeDocument/2006/relationships/hyperlink" Target="https://www.youtube.com/channel/UC8Xr4ENA7Puxr_gxogBqpnA" TargetMode="External"/><Relationship Id="rId509" Type="http://schemas.openxmlformats.org/officeDocument/2006/relationships/hyperlink" Target="https://www.youtube.com/channel/UCjVAoAhexlwnFrcjEjzz5Fg" TargetMode="External"/><Relationship Id="rId1041" Type="http://schemas.openxmlformats.org/officeDocument/2006/relationships/hyperlink" Target="https://www.youtube.com/channel/UChykAgU-scfS5ACassNTNVA" TargetMode="External"/><Relationship Id="rId1139" Type="http://schemas.openxmlformats.org/officeDocument/2006/relationships/hyperlink" Target="https://www.youtube.com/channel/UCVh8CF8pnsTE2Q97dn4KMJw" TargetMode="External"/><Relationship Id="rId1346" Type="http://schemas.openxmlformats.org/officeDocument/2006/relationships/hyperlink" Target="https://www.youtube.com/user/juptube" TargetMode="External"/><Relationship Id="rId716" Type="http://schemas.openxmlformats.org/officeDocument/2006/relationships/hyperlink" Target="https://www.youtube.com/channel/UCFQt0hOP-1oGZxJs_0NmXpQ" TargetMode="External"/><Relationship Id="rId923" Type="http://schemas.openxmlformats.org/officeDocument/2006/relationships/hyperlink" Target="https://www.youtube.com/channel/UCxz2cC4_n4uWiTaBL9l-tLw" TargetMode="External"/><Relationship Id="rId52" Type="http://schemas.openxmlformats.org/officeDocument/2006/relationships/hyperlink" Target="https://www.youtube.com/user/SmartBooksMedia" TargetMode="External"/><Relationship Id="rId1206" Type="http://schemas.openxmlformats.org/officeDocument/2006/relationships/hyperlink" Target="https://www.youtube.com/channel/UCQhNE6T0oHGmM4uxvc43-aw" TargetMode="External"/><Relationship Id="rId1413" Type="http://schemas.openxmlformats.org/officeDocument/2006/relationships/hyperlink" Target="https://www.youtube.com/channel/UCjonc-9WOA15sLdggTYQGw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1536"/>
  <sheetViews>
    <sheetView tabSelected="1" workbookViewId="0">
      <pane ySplit="1" topLeftCell="A1517" activePane="bottomLeft" state="frozen"/>
      <selection pane="bottomLeft" activeCell="A1544" sqref="A1544"/>
    </sheetView>
  </sheetViews>
  <sheetFormatPr baseColWidth="10" defaultColWidth="14.5" defaultRowHeight="15.75" customHeight="1"/>
  <cols>
    <col min="1" max="1" width="133.1640625" customWidth="1"/>
    <col min="2" max="2" width="22.5" customWidth="1"/>
  </cols>
  <sheetData>
    <row r="1" spans="1:2" ht="66.75" customHeight="1">
      <c r="A1" s="1" t="s">
        <v>0</v>
      </c>
      <c r="B1" s="2" t="s">
        <v>1</v>
      </c>
    </row>
    <row r="2" spans="1:2" ht="13">
      <c r="A2" s="3" t="s">
        <v>2</v>
      </c>
      <c r="B2" s="4" t="s">
        <v>3</v>
      </c>
    </row>
    <row r="3" spans="1:2" ht="13">
      <c r="A3" s="3" t="s">
        <v>4</v>
      </c>
      <c r="B3" s="4" t="s">
        <v>5</v>
      </c>
    </row>
    <row r="4" spans="1:2" ht="13">
      <c r="A4" s="3" t="s">
        <v>6</v>
      </c>
      <c r="B4" s="4" t="s">
        <v>7</v>
      </c>
    </row>
    <row r="5" spans="1:2" ht="13">
      <c r="A5" s="3" t="s">
        <v>8</v>
      </c>
    </row>
    <row r="6" spans="1:2" ht="13">
      <c r="A6" s="3" t="s">
        <v>9</v>
      </c>
    </row>
    <row r="7" spans="1:2" ht="13">
      <c r="A7" s="3" t="s">
        <v>10</v>
      </c>
    </row>
    <row r="8" spans="1:2" ht="13">
      <c r="A8" s="3" t="s">
        <v>11</v>
      </c>
    </row>
    <row r="9" spans="1:2" ht="13">
      <c r="A9" s="3" t="s">
        <v>12</v>
      </c>
    </row>
    <row r="10" spans="1:2" ht="13">
      <c r="A10" s="3" t="s">
        <v>13</v>
      </c>
    </row>
    <row r="11" spans="1:2" ht="13">
      <c r="A11" s="3" t="s">
        <v>14</v>
      </c>
    </row>
    <row r="12" spans="1:2" ht="13">
      <c r="A12" s="3" t="s">
        <v>15</v>
      </c>
    </row>
    <row r="13" spans="1:2" ht="13">
      <c r="A13" s="3" t="s">
        <v>16</v>
      </c>
    </row>
    <row r="14" spans="1:2" ht="13">
      <c r="A14" s="3" t="s">
        <v>17</v>
      </c>
    </row>
    <row r="15" spans="1:2" ht="13">
      <c r="A15" s="3" t="s">
        <v>18</v>
      </c>
    </row>
    <row r="16" spans="1:2" ht="13">
      <c r="A16" s="3" t="s">
        <v>19</v>
      </c>
    </row>
    <row r="17" spans="1:1" ht="13">
      <c r="A17" s="3" t="s">
        <v>20</v>
      </c>
    </row>
    <row r="18" spans="1:1" ht="13">
      <c r="A18" s="3" t="s">
        <v>21</v>
      </c>
    </row>
    <row r="19" spans="1:1" ht="13">
      <c r="A19" s="3" t="s">
        <v>22</v>
      </c>
    </row>
    <row r="20" spans="1:1" ht="13">
      <c r="A20" s="3" t="s">
        <v>23</v>
      </c>
    </row>
    <row r="21" spans="1:1" ht="13">
      <c r="A21" s="3" t="s">
        <v>24</v>
      </c>
    </row>
    <row r="22" spans="1:1" ht="13">
      <c r="A22" s="3" t="s">
        <v>25</v>
      </c>
    </row>
    <row r="23" spans="1:1" ht="13">
      <c r="A23" s="3" t="s">
        <v>26</v>
      </c>
    </row>
    <row r="24" spans="1:1" ht="13">
      <c r="A24" s="3" t="s">
        <v>27</v>
      </c>
    </row>
    <row r="25" spans="1:1" ht="13">
      <c r="A25" s="3" t="s">
        <v>28</v>
      </c>
    </row>
    <row r="26" spans="1:1" ht="13">
      <c r="A26" s="3" t="s">
        <v>29</v>
      </c>
    </row>
    <row r="27" spans="1:1" ht="13">
      <c r="A27" s="3" t="s">
        <v>30</v>
      </c>
    </row>
    <row r="28" spans="1:1" ht="13">
      <c r="A28" s="3" t="s">
        <v>31</v>
      </c>
    </row>
    <row r="29" spans="1:1" ht="13">
      <c r="A29" s="3" t="s">
        <v>32</v>
      </c>
    </row>
    <row r="30" spans="1:1" ht="13">
      <c r="A30" s="3" t="s">
        <v>33</v>
      </c>
    </row>
    <row r="31" spans="1:1" ht="13">
      <c r="A31" s="3" t="s">
        <v>34</v>
      </c>
    </row>
    <row r="32" spans="1:1" ht="13">
      <c r="A32" s="3" t="s">
        <v>35</v>
      </c>
    </row>
    <row r="33" spans="1:1" ht="13">
      <c r="A33" s="3" t="s">
        <v>36</v>
      </c>
    </row>
    <row r="34" spans="1:1" ht="13">
      <c r="A34" s="3" t="s">
        <v>37</v>
      </c>
    </row>
    <row r="35" spans="1:1" ht="13">
      <c r="A35" s="3" t="s">
        <v>38</v>
      </c>
    </row>
    <row r="36" spans="1:1" ht="13">
      <c r="A36" s="3" t="s">
        <v>39</v>
      </c>
    </row>
    <row r="37" spans="1:1" ht="13">
      <c r="A37" s="3" t="s">
        <v>40</v>
      </c>
    </row>
    <row r="38" spans="1:1" ht="13">
      <c r="A38" s="3" t="s">
        <v>41</v>
      </c>
    </row>
    <row r="39" spans="1:1" ht="13">
      <c r="A39" s="3" t="s">
        <v>42</v>
      </c>
    </row>
    <row r="40" spans="1:1" ht="13">
      <c r="A40" s="3" t="s">
        <v>43</v>
      </c>
    </row>
    <row r="41" spans="1:1" ht="13">
      <c r="A41" s="3" t="s">
        <v>44</v>
      </c>
    </row>
    <row r="42" spans="1:1" ht="13">
      <c r="A42" s="3" t="s">
        <v>45</v>
      </c>
    </row>
    <row r="43" spans="1:1" ht="13">
      <c r="A43" s="3" t="s">
        <v>46</v>
      </c>
    </row>
    <row r="44" spans="1:1" ht="13">
      <c r="A44" s="3" t="s">
        <v>47</v>
      </c>
    </row>
    <row r="45" spans="1:1" ht="13">
      <c r="A45" s="3" t="s">
        <v>48</v>
      </c>
    </row>
    <row r="46" spans="1:1" ht="13">
      <c r="A46" s="3" t="s">
        <v>49</v>
      </c>
    </row>
    <row r="47" spans="1:1" ht="13">
      <c r="A47" s="3" t="s">
        <v>50</v>
      </c>
    </row>
    <row r="48" spans="1:1" ht="13">
      <c r="A48" s="3" t="s">
        <v>51</v>
      </c>
    </row>
    <row r="49" spans="1:1" ht="13">
      <c r="A49" s="3" t="s">
        <v>52</v>
      </c>
    </row>
    <row r="50" spans="1:1" ht="13">
      <c r="A50" s="3" t="s">
        <v>53</v>
      </c>
    </row>
    <row r="51" spans="1:1" ht="13">
      <c r="A51" s="3" t="s">
        <v>54</v>
      </c>
    </row>
    <row r="52" spans="1:1" ht="13">
      <c r="A52" s="3" t="s">
        <v>55</v>
      </c>
    </row>
    <row r="53" spans="1:1" ht="13">
      <c r="A53" s="3" t="s">
        <v>56</v>
      </c>
    </row>
    <row r="54" spans="1:1" ht="13">
      <c r="A54" s="3" t="s">
        <v>57</v>
      </c>
    </row>
    <row r="55" spans="1:1" ht="13">
      <c r="A55" s="3" t="s">
        <v>58</v>
      </c>
    </row>
    <row r="56" spans="1:1" ht="13">
      <c r="A56" s="3" t="s">
        <v>59</v>
      </c>
    </row>
    <row r="57" spans="1:1" ht="13">
      <c r="A57" s="3" t="s">
        <v>60</v>
      </c>
    </row>
    <row r="58" spans="1:1" ht="13">
      <c r="A58" s="3" t="s">
        <v>61</v>
      </c>
    </row>
    <row r="59" spans="1:1" ht="13">
      <c r="A59" s="3" t="s">
        <v>62</v>
      </c>
    </row>
    <row r="60" spans="1:1" ht="13">
      <c r="A60" s="3" t="s">
        <v>63</v>
      </c>
    </row>
    <row r="61" spans="1:1" ht="13">
      <c r="A61" s="3" t="s">
        <v>64</v>
      </c>
    </row>
    <row r="62" spans="1:1" ht="13">
      <c r="A62" s="3" t="s">
        <v>65</v>
      </c>
    </row>
    <row r="63" spans="1:1" ht="13">
      <c r="A63" s="3" t="s">
        <v>66</v>
      </c>
    </row>
    <row r="64" spans="1:1" ht="13">
      <c r="A64" s="3" t="s">
        <v>67</v>
      </c>
    </row>
    <row r="65" spans="1:1" ht="13">
      <c r="A65" s="3" t="s">
        <v>68</v>
      </c>
    </row>
    <row r="66" spans="1:1" ht="13">
      <c r="A66" s="3" t="s">
        <v>69</v>
      </c>
    </row>
    <row r="67" spans="1:1" ht="13">
      <c r="A67" s="3" t="s">
        <v>70</v>
      </c>
    </row>
    <row r="68" spans="1:1" ht="13">
      <c r="A68" s="3" t="s">
        <v>71</v>
      </c>
    </row>
    <row r="69" spans="1:1" ht="13">
      <c r="A69" s="3" t="s">
        <v>72</v>
      </c>
    </row>
    <row r="70" spans="1:1" ht="13">
      <c r="A70" s="3" t="s">
        <v>73</v>
      </c>
    </row>
    <row r="71" spans="1:1" ht="13">
      <c r="A71" s="3" t="s">
        <v>74</v>
      </c>
    </row>
    <row r="72" spans="1:1" ht="13">
      <c r="A72" s="3" t="s">
        <v>75</v>
      </c>
    </row>
    <row r="73" spans="1:1" ht="13">
      <c r="A73" s="3" t="s">
        <v>76</v>
      </c>
    </row>
    <row r="74" spans="1:1" ht="13">
      <c r="A74" s="3" t="s">
        <v>77</v>
      </c>
    </row>
    <row r="75" spans="1:1" ht="13">
      <c r="A75" s="3" t="s">
        <v>78</v>
      </c>
    </row>
    <row r="76" spans="1:1" ht="13">
      <c r="A76" s="3" t="s">
        <v>79</v>
      </c>
    </row>
    <row r="77" spans="1:1" ht="13">
      <c r="A77" s="3" t="s">
        <v>80</v>
      </c>
    </row>
    <row r="78" spans="1:1" ht="13">
      <c r="A78" s="3" t="s">
        <v>81</v>
      </c>
    </row>
    <row r="79" spans="1:1" ht="13">
      <c r="A79" s="3" t="s">
        <v>82</v>
      </c>
    </row>
    <row r="80" spans="1:1" ht="13">
      <c r="A80" s="3" t="s">
        <v>83</v>
      </c>
    </row>
    <row r="81" spans="1:1" ht="13">
      <c r="A81" s="3" t="s">
        <v>84</v>
      </c>
    </row>
    <row r="82" spans="1:1" ht="13">
      <c r="A82" s="3" t="s">
        <v>85</v>
      </c>
    </row>
    <row r="83" spans="1:1" ht="13">
      <c r="A83" s="3" t="s">
        <v>86</v>
      </c>
    </row>
    <row r="84" spans="1:1" ht="13">
      <c r="A84" s="3" t="s">
        <v>87</v>
      </c>
    </row>
    <row r="85" spans="1:1" ht="13">
      <c r="A85" s="3" t="s">
        <v>88</v>
      </c>
    </row>
    <row r="86" spans="1:1" ht="13">
      <c r="A86" s="3" t="s">
        <v>89</v>
      </c>
    </row>
    <row r="87" spans="1:1" ht="13">
      <c r="A87" s="3" t="s">
        <v>90</v>
      </c>
    </row>
    <row r="88" spans="1:1" ht="13">
      <c r="A88" s="3" t="s">
        <v>91</v>
      </c>
    </row>
    <row r="89" spans="1:1" ht="13">
      <c r="A89" s="3" t="s">
        <v>92</v>
      </c>
    </row>
    <row r="90" spans="1:1" ht="13">
      <c r="A90" s="3" t="s">
        <v>93</v>
      </c>
    </row>
    <row r="91" spans="1:1" ht="13">
      <c r="A91" s="3" t="s">
        <v>94</v>
      </c>
    </row>
    <row r="92" spans="1:1" ht="13">
      <c r="A92" s="3" t="s">
        <v>95</v>
      </c>
    </row>
    <row r="93" spans="1:1" ht="13">
      <c r="A93" s="3" t="s">
        <v>96</v>
      </c>
    </row>
    <row r="94" spans="1:1" ht="13">
      <c r="A94" s="3" t="s">
        <v>97</v>
      </c>
    </row>
    <row r="95" spans="1:1" ht="13">
      <c r="A95" s="3" t="s">
        <v>98</v>
      </c>
    </row>
    <row r="96" spans="1:1" ht="13">
      <c r="A96" s="3" t="s">
        <v>99</v>
      </c>
    </row>
    <row r="97" spans="1:1" ht="13">
      <c r="A97" s="3" t="s">
        <v>100</v>
      </c>
    </row>
    <row r="98" spans="1:1" ht="13">
      <c r="A98" s="3" t="s">
        <v>101</v>
      </c>
    </row>
    <row r="99" spans="1:1" ht="13">
      <c r="A99" s="3" t="s">
        <v>102</v>
      </c>
    </row>
    <row r="100" spans="1:1" ht="13">
      <c r="A100" s="3" t="s">
        <v>103</v>
      </c>
    </row>
    <row r="101" spans="1:1" ht="13">
      <c r="A101" s="3" t="s">
        <v>104</v>
      </c>
    </row>
    <row r="102" spans="1:1" ht="13">
      <c r="A102" s="3" t="s">
        <v>105</v>
      </c>
    </row>
    <row r="103" spans="1:1" ht="13">
      <c r="A103" s="3" t="s">
        <v>106</v>
      </c>
    </row>
    <row r="104" spans="1:1" ht="13">
      <c r="A104" s="3" t="s">
        <v>107</v>
      </c>
    </row>
    <row r="105" spans="1:1" ht="13">
      <c r="A105" s="3" t="s">
        <v>108</v>
      </c>
    </row>
    <row r="106" spans="1:1" ht="13">
      <c r="A106" s="3" t="s">
        <v>109</v>
      </c>
    </row>
    <row r="107" spans="1:1" ht="13">
      <c r="A107" s="3" t="s">
        <v>110</v>
      </c>
    </row>
    <row r="108" spans="1:1" ht="13">
      <c r="A108" s="3" t="s">
        <v>111</v>
      </c>
    </row>
    <row r="109" spans="1:1" ht="13">
      <c r="A109" s="3" t="s">
        <v>112</v>
      </c>
    </row>
    <row r="110" spans="1:1" ht="13">
      <c r="A110" s="3" t="s">
        <v>113</v>
      </c>
    </row>
    <row r="111" spans="1:1" ht="13">
      <c r="A111" s="3" t="s">
        <v>114</v>
      </c>
    </row>
    <row r="112" spans="1:1" ht="13">
      <c r="A112" s="3" t="s">
        <v>115</v>
      </c>
    </row>
    <row r="113" spans="1:1" ht="13">
      <c r="A113" s="3" t="s">
        <v>116</v>
      </c>
    </row>
    <row r="114" spans="1:1" ht="13">
      <c r="A114" s="3" t="s">
        <v>117</v>
      </c>
    </row>
    <row r="115" spans="1:1" ht="13">
      <c r="A115" s="3" t="s">
        <v>118</v>
      </c>
    </row>
    <row r="116" spans="1:1" ht="13">
      <c r="A116" s="3" t="s">
        <v>119</v>
      </c>
    </row>
    <row r="117" spans="1:1" ht="13">
      <c r="A117" s="3" t="s">
        <v>120</v>
      </c>
    </row>
    <row r="118" spans="1:1" ht="13">
      <c r="A118" s="3" t="s">
        <v>121</v>
      </c>
    </row>
    <row r="119" spans="1:1" ht="13">
      <c r="A119" s="3" t="s">
        <v>122</v>
      </c>
    </row>
    <row r="120" spans="1:1" ht="13">
      <c r="A120" s="3" t="s">
        <v>123</v>
      </c>
    </row>
    <row r="121" spans="1:1" ht="13">
      <c r="A121" s="3" t="s">
        <v>124</v>
      </c>
    </row>
    <row r="122" spans="1:1" ht="13">
      <c r="A122" s="3" t="s">
        <v>125</v>
      </c>
    </row>
    <row r="123" spans="1:1" ht="13">
      <c r="A123" s="3" t="s">
        <v>126</v>
      </c>
    </row>
    <row r="124" spans="1:1" ht="13">
      <c r="A124" s="3" t="s">
        <v>127</v>
      </c>
    </row>
    <row r="125" spans="1:1" ht="13">
      <c r="A125" s="3" t="s">
        <v>128</v>
      </c>
    </row>
    <row r="126" spans="1:1" ht="13">
      <c r="A126" s="3" t="s">
        <v>129</v>
      </c>
    </row>
    <row r="127" spans="1:1" ht="13">
      <c r="A127" s="3" t="s">
        <v>130</v>
      </c>
    </row>
    <row r="128" spans="1:1" ht="13">
      <c r="A128" s="3" t="s">
        <v>131</v>
      </c>
    </row>
    <row r="129" spans="1:1" ht="13">
      <c r="A129" s="3" t="s">
        <v>132</v>
      </c>
    </row>
    <row r="130" spans="1:1" ht="13">
      <c r="A130" s="3" t="s">
        <v>133</v>
      </c>
    </row>
    <row r="131" spans="1:1" ht="13">
      <c r="A131" s="3" t="s">
        <v>134</v>
      </c>
    </row>
    <row r="132" spans="1:1" ht="13">
      <c r="A132" s="3" t="s">
        <v>135</v>
      </c>
    </row>
    <row r="133" spans="1:1" ht="13">
      <c r="A133" s="3" t="s">
        <v>136</v>
      </c>
    </row>
    <row r="134" spans="1:1" ht="13">
      <c r="A134" s="3" t="s">
        <v>137</v>
      </c>
    </row>
    <row r="135" spans="1:1" ht="13">
      <c r="A135" s="3" t="s">
        <v>138</v>
      </c>
    </row>
    <row r="136" spans="1:1" ht="13">
      <c r="A136" s="3" t="s">
        <v>139</v>
      </c>
    </row>
    <row r="137" spans="1:1" ht="13">
      <c r="A137" s="3" t="s">
        <v>140</v>
      </c>
    </row>
    <row r="138" spans="1:1" ht="13">
      <c r="A138" s="3" t="s">
        <v>141</v>
      </c>
    </row>
    <row r="139" spans="1:1" ht="13">
      <c r="A139" s="3" t="s">
        <v>142</v>
      </c>
    </row>
    <row r="140" spans="1:1" ht="13">
      <c r="A140" s="3" t="s">
        <v>143</v>
      </c>
    </row>
    <row r="141" spans="1:1" ht="13">
      <c r="A141" s="3" t="s">
        <v>144</v>
      </c>
    </row>
    <row r="142" spans="1:1" ht="13">
      <c r="A142" s="3" t="s">
        <v>145</v>
      </c>
    </row>
    <row r="143" spans="1:1" ht="13">
      <c r="A143" s="3" t="s">
        <v>146</v>
      </c>
    </row>
    <row r="144" spans="1:1" ht="13">
      <c r="A144" s="3" t="s">
        <v>147</v>
      </c>
    </row>
    <row r="145" spans="1:1" ht="13">
      <c r="A145" s="3" t="s">
        <v>148</v>
      </c>
    </row>
    <row r="146" spans="1:1" ht="13">
      <c r="A146" s="3" t="s">
        <v>149</v>
      </c>
    </row>
    <row r="147" spans="1:1" ht="13">
      <c r="A147" s="3" t="s">
        <v>150</v>
      </c>
    </row>
    <row r="148" spans="1:1" ht="13">
      <c r="A148" s="3" t="s">
        <v>151</v>
      </c>
    </row>
    <row r="149" spans="1:1" ht="13">
      <c r="A149" s="3" t="s">
        <v>152</v>
      </c>
    </row>
    <row r="150" spans="1:1" ht="13">
      <c r="A150" s="3" t="s">
        <v>153</v>
      </c>
    </row>
    <row r="151" spans="1:1" ht="13">
      <c r="A151" s="3" t="s">
        <v>154</v>
      </c>
    </row>
    <row r="152" spans="1:1" ht="13">
      <c r="A152" s="3" t="s">
        <v>155</v>
      </c>
    </row>
    <row r="153" spans="1:1" ht="13">
      <c r="A153" s="3" t="s">
        <v>156</v>
      </c>
    </row>
    <row r="154" spans="1:1" ht="13">
      <c r="A154" s="3" t="s">
        <v>157</v>
      </c>
    </row>
    <row r="155" spans="1:1" ht="13">
      <c r="A155" s="3" t="s">
        <v>158</v>
      </c>
    </row>
    <row r="156" spans="1:1" ht="13">
      <c r="A156" s="3" t="s">
        <v>159</v>
      </c>
    </row>
    <row r="157" spans="1:1" ht="13">
      <c r="A157" s="3" t="s">
        <v>160</v>
      </c>
    </row>
    <row r="158" spans="1:1" ht="13">
      <c r="A158" s="3" t="s">
        <v>161</v>
      </c>
    </row>
    <row r="159" spans="1:1" ht="13">
      <c r="A159" s="3" t="s">
        <v>162</v>
      </c>
    </row>
    <row r="160" spans="1:1" ht="13">
      <c r="A160" s="3" t="s">
        <v>163</v>
      </c>
    </row>
    <row r="161" spans="1:1" ht="13">
      <c r="A161" s="3" t="s">
        <v>164</v>
      </c>
    </row>
    <row r="162" spans="1:1" ht="13">
      <c r="A162" s="3" t="s">
        <v>165</v>
      </c>
    </row>
    <row r="163" spans="1:1" ht="13">
      <c r="A163" s="3" t="s">
        <v>166</v>
      </c>
    </row>
    <row r="164" spans="1:1" ht="13">
      <c r="A164" s="3" t="s">
        <v>167</v>
      </c>
    </row>
    <row r="165" spans="1:1" ht="13">
      <c r="A165" s="3" t="s">
        <v>168</v>
      </c>
    </row>
    <row r="166" spans="1:1" ht="13">
      <c r="A166" s="3" t="s">
        <v>169</v>
      </c>
    </row>
    <row r="167" spans="1:1" ht="13">
      <c r="A167" s="3" t="s">
        <v>170</v>
      </c>
    </row>
    <row r="168" spans="1:1" ht="13">
      <c r="A168" s="3" t="s">
        <v>171</v>
      </c>
    </row>
    <row r="169" spans="1:1" ht="13">
      <c r="A169" s="3" t="s">
        <v>172</v>
      </c>
    </row>
    <row r="170" spans="1:1" ht="13">
      <c r="A170" s="3" t="s">
        <v>173</v>
      </c>
    </row>
    <row r="171" spans="1:1" ht="13">
      <c r="A171" s="3" t="s">
        <v>174</v>
      </c>
    </row>
    <row r="172" spans="1:1" ht="13">
      <c r="A172" s="3" t="s">
        <v>175</v>
      </c>
    </row>
    <row r="173" spans="1:1" ht="13">
      <c r="A173" s="3" t="s">
        <v>176</v>
      </c>
    </row>
    <row r="174" spans="1:1" ht="13">
      <c r="A174" s="3" t="s">
        <v>177</v>
      </c>
    </row>
    <row r="175" spans="1:1" ht="13">
      <c r="A175" s="3" t="s">
        <v>178</v>
      </c>
    </row>
    <row r="176" spans="1:1" ht="13">
      <c r="A176" s="3" t="s">
        <v>179</v>
      </c>
    </row>
    <row r="177" spans="1:1" ht="13">
      <c r="A177" s="3" t="s">
        <v>180</v>
      </c>
    </row>
    <row r="178" spans="1:1" ht="13">
      <c r="A178" s="3" t="s">
        <v>181</v>
      </c>
    </row>
    <row r="179" spans="1:1" ht="13">
      <c r="A179" s="3" t="s">
        <v>182</v>
      </c>
    </row>
    <row r="180" spans="1:1" ht="13">
      <c r="A180" s="3" t="s">
        <v>183</v>
      </c>
    </row>
    <row r="181" spans="1:1" ht="13">
      <c r="A181" s="3" t="s">
        <v>184</v>
      </c>
    </row>
    <row r="182" spans="1:1" ht="13">
      <c r="A182" s="3" t="s">
        <v>185</v>
      </c>
    </row>
    <row r="183" spans="1:1" ht="13">
      <c r="A183" s="3" t="s">
        <v>186</v>
      </c>
    </row>
    <row r="184" spans="1:1" ht="13">
      <c r="A184" s="3" t="s">
        <v>187</v>
      </c>
    </row>
    <row r="185" spans="1:1" ht="13">
      <c r="A185" s="3" t="s">
        <v>188</v>
      </c>
    </row>
    <row r="186" spans="1:1" ht="13">
      <c r="A186" s="3" t="s">
        <v>189</v>
      </c>
    </row>
    <row r="187" spans="1:1" ht="13">
      <c r="A187" s="3" t="s">
        <v>190</v>
      </c>
    </row>
    <row r="188" spans="1:1" ht="13">
      <c r="A188" s="3" t="s">
        <v>191</v>
      </c>
    </row>
    <row r="189" spans="1:1" ht="13">
      <c r="A189" s="3" t="s">
        <v>192</v>
      </c>
    </row>
    <row r="190" spans="1:1" ht="13">
      <c r="A190" s="3" t="s">
        <v>193</v>
      </c>
    </row>
    <row r="191" spans="1:1" ht="13">
      <c r="A191" s="3" t="s">
        <v>194</v>
      </c>
    </row>
    <row r="192" spans="1:1" ht="13">
      <c r="A192" s="3" t="s">
        <v>195</v>
      </c>
    </row>
    <row r="193" spans="1:1" ht="13">
      <c r="A193" s="3" t="s">
        <v>196</v>
      </c>
    </row>
    <row r="194" spans="1:1" ht="13">
      <c r="A194" s="3" t="s">
        <v>197</v>
      </c>
    </row>
    <row r="195" spans="1:1" ht="13">
      <c r="A195" s="3" t="s">
        <v>198</v>
      </c>
    </row>
    <row r="196" spans="1:1" ht="13">
      <c r="A196" s="3" t="s">
        <v>199</v>
      </c>
    </row>
    <row r="197" spans="1:1" ht="13">
      <c r="A197" s="3" t="s">
        <v>200</v>
      </c>
    </row>
    <row r="198" spans="1:1" ht="13">
      <c r="A198" s="3" t="s">
        <v>201</v>
      </c>
    </row>
    <row r="199" spans="1:1" ht="13">
      <c r="A199" s="3" t="s">
        <v>202</v>
      </c>
    </row>
    <row r="200" spans="1:1" ht="13">
      <c r="A200" s="3" t="s">
        <v>203</v>
      </c>
    </row>
    <row r="201" spans="1:1" ht="13">
      <c r="A201" s="3" t="s">
        <v>204</v>
      </c>
    </row>
    <row r="202" spans="1:1" ht="13">
      <c r="A202" s="3" t="s">
        <v>205</v>
      </c>
    </row>
    <row r="203" spans="1:1" ht="13">
      <c r="A203" s="3" t="s">
        <v>206</v>
      </c>
    </row>
    <row r="204" spans="1:1" ht="13">
      <c r="A204" s="3" t="s">
        <v>207</v>
      </c>
    </row>
    <row r="205" spans="1:1" ht="13">
      <c r="A205" s="3" t="s">
        <v>208</v>
      </c>
    </row>
    <row r="206" spans="1:1" ht="13">
      <c r="A206" s="3" t="s">
        <v>209</v>
      </c>
    </row>
    <row r="207" spans="1:1" ht="13">
      <c r="A207" s="3" t="s">
        <v>210</v>
      </c>
    </row>
    <row r="208" spans="1:1" ht="13">
      <c r="A208" s="3" t="s">
        <v>211</v>
      </c>
    </row>
    <row r="209" spans="1:1" ht="13">
      <c r="A209" s="3" t="s">
        <v>212</v>
      </c>
    </row>
    <row r="210" spans="1:1" ht="13">
      <c r="A210" s="3" t="s">
        <v>213</v>
      </c>
    </row>
    <row r="211" spans="1:1" ht="13">
      <c r="A211" s="3" t="s">
        <v>214</v>
      </c>
    </row>
    <row r="212" spans="1:1" ht="13">
      <c r="A212" s="3" t="s">
        <v>215</v>
      </c>
    </row>
    <row r="213" spans="1:1" ht="13">
      <c r="A213" s="3" t="s">
        <v>216</v>
      </c>
    </row>
    <row r="214" spans="1:1" ht="13">
      <c r="A214" s="3" t="s">
        <v>217</v>
      </c>
    </row>
    <row r="215" spans="1:1" ht="13">
      <c r="A215" s="3" t="s">
        <v>218</v>
      </c>
    </row>
    <row r="216" spans="1:1" ht="13">
      <c r="A216" s="3" t="s">
        <v>219</v>
      </c>
    </row>
    <row r="217" spans="1:1" ht="13">
      <c r="A217" s="3" t="s">
        <v>220</v>
      </c>
    </row>
    <row r="218" spans="1:1" ht="13">
      <c r="A218" s="3" t="s">
        <v>221</v>
      </c>
    </row>
    <row r="219" spans="1:1" ht="13">
      <c r="A219" s="3" t="s">
        <v>222</v>
      </c>
    </row>
    <row r="220" spans="1:1" ht="13">
      <c r="A220" s="3" t="s">
        <v>223</v>
      </c>
    </row>
    <row r="221" spans="1:1" ht="13">
      <c r="A221" s="3" t="s">
        <v>224</v>
      </c>
    </row>
    <row r="222" spans="1:1" ht="13">
      <c r="A222" s="3" t="s">
        <v>225</v>
      </c>
    </row>
    <row r="223" spans="1:1" ht="13">
      <c r="A223" s="3" t="s">
        <v>226</v>
      </c>
    </row>
    <row r="224" spans="1:1" ht="13">
      <c r="A224" s="3" t="s">
        <v>227</v>
      </c>
    </row>
    <row r="225" spans="1:1" ht="13">
      <c r="A225" s="3" t="s">
        <v>228</v>
      </c>
    </row>
    <row r="226" spans="1:1" ht="13">
      <c r="A226" s="3" t="s">
        <v>229</v>
      </c>
    </row>
    <row r="227" spans="1:1" ht="13">
      <c r="A227" s="3" t="s">
        <v>230</v>
      </c>
    </row>
    <row r="228" spans="1:1" ht="13">
      <c r="A228" s="3" t="s">
        <v>231</v>
      </c>
    </row>
    <row r="229" spans="1:1" ht="13">
      <c r="A229" s="3" t="s">
        <v>232</v>
      </c>
    </row>
    <row r="230" spans="1:1" ht="13">
      <c r="A230" s="3" t="s">
        <v>233</v>
      </c>
    </row>
    <row r="231" spans="1:1" ht="13">
      <c r="A231" s="3" t="s">
        <v>234</v>
      </c>
    </row>
    <row r="232" spans="1:1" ht="13">
      <c r="A232" s="3" t="s">
        <v>235</v>
      </c>
    </row>
    <row r="233" spans="1:1" ht="13">
      <c r="A233" s="3" t="s">
        <v>236</v>
      </c>
    </row>
    <row r="234" spans="1:1" ht="13">
      <c r="A234" s="3" t="s">
        <v>237</v>
      </c>
    </row>
    <row r="235" spans="1:1" ht="13">
      <c r="A235" s="3" t="s">
        <v>238</v>
      </c>
    </row>
    <row r="236" spans="1:1" ht="13">
      <c r="A236" s="3" t="s">
        <v>239</v>
      </c>
    </row>
    <row r="237" spans="1:1" ht="13">
      <c r="A237" s="3" t="s">
        <v>240</v>
      </c>
    </row>
    <row r="238" spans="1:1" ht="13">
      <c r="A238" s="3" t="s">
        <v>241</v>
      </c>
    </row>
    <row r="239" spans="1:1" ht="13">
      <c r="A239" s="3" t="s">
        <v>242</v>
      </c>
    </row>
    <row r="240" spans="1:1" ht="13">
      <c r="A240" s="3" t="s">
        <v>243</v>
      </c>
    </row>
    <row r="241" spans="1:1" ht="13">
      <c r="A241" s="3" t="s">
        <v>244</v>
      </c>
    </row>
    <row r="242" spans="1:1" ht="13">
      <c r="A242" s="3" t="s">
        <v>245</v>
      </c>
    </row>
    <row r="243" spans="1:1" ht="13">
      <c r="A243" s="3" t="s">
        <v>246</v>
      </c>
    </row>
    <row r="244" spans="1:1" ht="13">
      <c r="A244" s="3" t="s">
        <v>247</v>
      </c>
    </row>
    <row r="245" spans="1:1" ht="13">
      <c r="A245" s="3" t="s">
        <v>248</v>
      </c>
    </row>
    <row r="246" spans="1:1" ht="13">
      <c r="A246" s="3" t="s">
        <v>249</v>
      </c>
    </row>
    <row r="247" spans="1:1" ht="13">
      <c r="A247" s="3" t="s">
        <v>250</v>
      </c>
    </row>
    <row r="248" spans="1:1" ht="13">
      <c r="A248" s="3" t="s">
        <v>251</v>
      </c>
    </row>
    <row r="249" spans="1:1" ht="13">
      <c r="A249" s="3" t="s">
        <v>252</v>
      </c>
    </row>
    <row r="250" spans="1:1" ht="13">
      <c r="A250" s="3" t="s">
        <v>253</v>
      </c>
    </row>
    <row r="251" spans="1:1" ht="13">
      <c r="A251" s="3" t="s">
        <v>254</v>
      </c>
    </row>
    <row r="252" spans="1:1" ht="13">
      <c r="A252" s="3" t="s">
        <v>255</v>
      </c>
    </row>
    <row r="253" spans="1:1" ht="13">
      <c r="A253" s="3" t="s">
        <v>256</v>
      </c>
    </row>
    <row r="254" spans="1:1" ht="13">
      <c r="A254" s="3" t="s">
        <v>257</v>
      </c>
    </row>
    <row r="255" spans="1:1" ht="13">
      <c r="A255" s="3" t="s">
        <v>258</v>
      </c>
    </row>
    <row r="256" spans="1:1" ht="13">
      <c r="A256" s="3" t="s">
        <v>259</v>
      </c>
    </row>
    <row r="257" spans="1:1" ht="13">
      <c r="A257" s="3" t="s">
        <v>260</v>
      </c>
    </row>
    <row r="258" spans="1:1" ht="13">
      <c r="A258" s="3" t="s">
        <v>261</v>
      </c>
    </row>
    <row r="259" spans="1:1" ht="13">
      <c r="A259" s="3" t="s">
        <v>262</v>
      </c>
    </row>
    <row r="260" spans="1:1" ht="13">
      <c r="A260" s="3" t="s">
        <v>263</v>
      </c>
    </row>
    <row r="261" spans="1:1" ht="13">
      <c r="A261" s="3" t="s">
        <v>264</v>
      </c>
    </row>
    <row r="262" spans="1:1" ht="13">
      <c r="A262" s="3" t="s">
        <v>265</v>
      </c>
    </row>
    <row r="263" spans="1:1" ht="13">
      <c r="A263" s="3" t="s">
        <v>266</v>
      </c>
    </row>
    <row r="264" spans="1:1" ht="13">
      <c r="A264" s="3" t="s">
        <v>267</v>
      </c>
    </row>
    <row r="265" spans="1:1" ht="13">
      <c r="A265" s="3" t="s">
        <v>268</v>
      </c>
    </row>
    <row r="266" spans="1:1" ht="13">
      <c r="A266" s="3" t="s">
        <v>269</v>
      </c>
    </row>
    <row r="267" spans="1:1" ht="13">
      <c r="A267" s="3" t="s">
        <v>270</v>
      </c>
    </row>
    <row r="268" spans="1:1" ht="13">
      <c r="A268" s="3" t="s">
        <v>271</v>
      </c>
    </row>
    <row r="269" spans="1:1" ht="13">
      <c r="A269" s="3" t="s">
        <v>272</v>
      </c>
    </row>
    <row r="270" spans="1:1" ht="13">
      <c r="A270" s="3" t="s">
        <v>273</v>
      </c>
    </row>
    <row r="271" spans="1:1" ht="13">
      <c r="A271" s="3" t="s">
        <v>274</v>
      </c>
    </row>
    <row r="272" spans="1:1" ht="13">
      <c r="A272" s="3" t="s">
        <v>275</v>
      </c>
    </row>
    <row r="273" spans="1:1" ht="13">
      <c r="A273" s="3" t="s">
        <v>276</v>
      </c>
    </row>
    <row r="274" spans="1:1" ht="13">
      <c r="A274" s="3" t="s">
        <v>277</v>
      </c>
    </row>
    <row r="275" spans="1:1" ht="13">
      <c r="A275" s="3" t="s">
        <v>278</v>
      </c>
    </row>
    <row r="276" spans="1:1" ht="13">
      <c r="A276" s="3" t="s">
        <v>279</v>
      </c>
    </row>
    <row r="277" spans="1:1" ht="13">
      <c r="A277" s="3" t="s">
        <v>280</v>
      </c>
    </row>
    <row r="278" spans="1:1" ht="13">
      <c r="A278" s="3" t="s">
        <v>281</v>
      </c>
    </row>
    <row r="279" spans="1:1" ht="13">
      <c r="A279" s="3" t="s">
        <v>282</v>
      </c>
    </row>
    <row r="280" spans="1:1" ht="13">
      <c r="A280" s="3" t="s">
        <v>283</v>
      </c>
    </row>
    <row r="281" spans="1:1" ht="13">
      <c r="A281" s="3" t="s">
        <v>284</v>
      </c>
    </row>
    <row r="282" spans="1:1" ht="13">
      <c r="A282" s="3" t="s">
        <v>285</v>
      </c>
    </row>
    <row r="283" spans="1:1" ht="13">
      <c r="A283" s="3" t="s">
        <v>286</v>
      </c>
    </row>
    <row r="284" spans="1:1" ht="13">
      <c r="A284" s="3" t="s">
        <v>287</v>
      </c>
    </row>
    <row r="285" spans="1:1" ht="13">
      <c r="A285" s="3" t="s">
        <v>288</v>
      </c>
    </row>
    <row r="286" spans="1:1" ht="13">
      <c r="A286" s="3" t="s">
        <v>289</v>
      </c>
    </row>
    <row r="287" spans="1:1" ht="13">
      <c r="A287" s="3" t="s">
        <v>290</v>
      </c>
    </row>
    <row r="288" spans="1:1" ht="13">
      <c r="A288" s="3" t="s">
        <v>291</v>
      </c>
    </row>
    <row r="289" spans="1:1" ht="13">
      <c r="A289" s="3" t="s">
        <v>292</v>
      </c>
    </row>
    <row r="290" spans="1:1" ht="13">
      <c r="A290" s="3" t="s">
        <v>293</v>
      </c>
    </row>
    <row r="291" spans="1:1" ht="13">
      <c r="A291" s="3" t="s">
        <v>294</v>
      </c>
    </row>
    <row r="292" spans="1:1" ht="13">
      <c r="A292" s="3" t="s">
        <v>295</v>
      </c>
    </row>
    <row r="293" spans="1:1" ht="13">
      <c r="A293" s="3" t="s">
        <v>296</v>
      </c>
    </row>
    <row r="294" spans="1:1" ht="13">
      <c r="A294" s="3" t="s">
        <v>297</v>
      </c>
    </row>
    <row r="295" spans="1:1" ht="13">
      <c r="A295" s="3" t="s">
        <v>298</v>
      </c>
    </row>
    <row r="296" spans="1:1" ht="13">
      <c r="A296" s="3" t="s">
        <v>299</v>
      </c>
    </row>
    <row r="297" spans="1:1" ht="13">
      <c r="A297" s="3" t="s">
        <v>300</v>
      </c>
    </row>
    <row r="298" spans="1:1" ht="13">
      <c r="A298" s="3" t="s">
        <v>301</v>
      </c>
    </row>
    <row r="299" spans="1:1" ht="13">
      <c r="A299" s="3" t="s">
        <v>302</v>
      </c>
    </row>
    <row r="300" spans="1:1" ht="13">
      <c r="A300" s="3" t="s">
        <v>303</v>
      </c>
    </row>
    <row r="301" spans="1:1" ht="13">
      <c r="A301" s="3" t="s">
        <v>304</v>
      </c>
    </row>
    <row r="302" spans="1:1" ht="13">
      <c r="A302" s="3" t="s">
        <v>305</v>
      </c>
    </row>
    <row r="303" spans="1:1" ht="13">
      <c r="A303" s="3" t="s">
        <v>306</v>
      </c>
    </row>
    <row r="304" spans="1:1" ht="13">
      <c r="A304" s="3" t="s">
        <v>307</v>
      </c>
    </row>
    <row r="305" spans="1:1" ht="13">
      <c r="A305" s="3" t="s">
        <v>308</v>
      </c>
    </row>
    <row r="306" spans="1:1" ht="13">
      <c r="A306" s="3" t="s">
        <v>309</v>
      </c>
    </row>
    <row r="307" spans="1:1" ht="13">
      <c r="A307" s="3" t="s">
        <v>310</v>
      </c>
    </row>
    <row r="308" spans="1:1" ht="13">
      <c r="A308" s="3" t="s">
        <v>311</v>
      </c>
    </row>
    <row r="309" spans="1:1" ht="13">
      <c r="A309" s="3" t="s">
        <v>312</v>
      </c>
    </row>
    <row r="310" spans="1:1" ht="13">
      <c r="A310" s="3" t="s">
        <v>313</v>
      </c>
    </row>
    <row r="311" spans="1:1" ht="13">
      <c r="A311" s="3" t="s">
        <v>314</v>
      </c>
    </row>
    <row r="312" spans="1:1" ht="13">
      <c r="A312" s="3" t="s">
        <v>315</v>
      </c>
    </row>
    <row r="313" spans="1:1" ht="13">
      <c r="A313" s="3" t="s">
        <v>316</v>
      </c>
    </row>
    <row r="314" spans="1:1" ht="13">
      <c r="A314" s="3" t="s">
        <v>317</v>
      </c>
    </row>
    <row r="315" spans="1:1" ht="13">
      <c r="A315" s="3" t="s">
        <v>318</v>
      </c>
    </row>
    <row r="316" spans="1:1" ht="13">
      <c r="A316" s="3" t="s">
        <v>319</v>
      </c>
    </row>
    <row r="317" spans="1:1" ht="13">
      <c r="A317" s="3" t="s">
        <v>320</v>
      </c>
    </row>
    <row r="318" spans="1:1" ht="13">
      <c r="A318" s="3" t="s">
        <v>321</v>
      </c>
    </row>
    <row r="319" spans="1:1" ht="13">
      <c r="A319" s="3" t="s">
        <v>322</v>
      </c>
    </row>
    <row r="320" spans="1:1" ht="13">
      <c r="A320" s="3" t="s">
        <v>323</v>
      </c>
    </row>
    <row r="321" spans="1:1" ht="13">
      <c r="A321" s="3" t="s">
        <v>324</v>
      </c>
    </row>
    <row r="322" spans="1:1" ht="13">
      <c r="A322" s="3" t="s">
        <v>325</v>
      </c>
    </row>
    <row r="323" spans="1:1" ht="13">
      <c r="A323" s="3" t="s">
        <v>326</v>
      </c>
    </row>
    <row r="324" spans="1:1" ht="13">
      <c r="A324" s="3" t="s">
        <v>327</v>
      </c>
    </row>
    <row r="325" spans="1:1" ht="13">
      <c r="A325" s="3" t="s">
        <v>328</v>
      </c>
    </row>
    <row r="326" spans="1:1" ht="13">
      <c r="A326" s="3" t="s">
        <v>329</v>
      </c>
    </row>
    <row r="327" spans="1:1" ht="13">
      <c r="A327" s="3" t="s">
        <v>330</v>
      </c>
    </row>
    <row r="328" spans="1:1" ht="13">
      <c r="A328" s="3" t="s">
        <v>331</v>
      </c>
    </row>
    <row r="329" spans="1:1" ht="13">
      <c r="A329" s="3" t="s">
        <v>332</v>
      </c>
    </row>
    <row r="330" spans="1:1" ht="13">
      <c r="A330" s="3" t="s">
        <v>333</v>
      </c>
    </row>
    <row r="331" spans="1:1" ht="13">
      <c r="A331" s="3" t="s">
        <v>334</v>
      </c>
    </row>
    <row r="332" spans="1:1" ht="13">
      <c r="A332" s="3" t="s">
        <v>335</v>
      </c>
    </row>
    <row r="333" spans="1:1" ht="13">
      <c r="A333" s="3" t="s">
        <v>336</v>
      </c>
    </row>
    <row r="334" spans="1:1" ht="13">
      <c r="A334" s="3" t="s">
        <v>337</v>
      </c>
    </row>
    <row r="335" spans="1:1" ht="13">
      <c r="A335" s="3" t="s">
        <v>338</v>
      </c>
    </row>
    <row r="336" spans="1:1" ht="13">
      <c r="A336" s="3" t="s">
        <v>339</v>
      </c>
    </row>
    <row r="337" spans="1:1" ht="13">
      <c r="A337" s="3" t="s">
        <v>340</v>
      </c>
    </row>
    <row r="338" spans="1:1" ht="13">
      <c r="A338" s="3" t="s">
        <v>341</v>
      </c>
    </row>
    <row r="339" spans="1:1" ht="13">
      <c r="A339" s="3" t="s">
        <v>342</v>
      </c>
    </row>
    <row r="340" spans="1:1" ht="13">
      <c r="A340" s="3" t="s">
        <v>343</v>
      </c>
    </row>
    <row r="341" spans="1:1" ht="13">
      <c r="A341" s="3" t="s">
        <v>344</v>
      </c>
    </row>
    <row r="342" spans="1:1" ht="13">
      <c r="A342" s="3" t="s">
        <v>345</v>
      </c>
    </row>
    <row r="343" spans="1:1" ht="13">
      <c r="A343" s="3" t="s">
        <v>346</v>
      </c>
    </row>
    <row r="344" spans="1:1" ht="13">
      <c r="A344" s="3" t="s">
        <v>347</v>
      </c>
    </row>
    <row r="345" spans="1:1" ht="13">
      <c r="A345" s="3" t="s">
        <v>348</v>
      </c>
    </row>
    <row r="346" spans="1:1" ht="13">
      <c r="A346" s="3" t="s">
        <v>349</v>
      </c>
    </row>
    <row r="347" spans="1:1" ht="13">
      <c r="A347" s="3" t="s">
        <v>350</v>
      </c>
    </row>
    <row r="348" spans="1:1" ht="13">
      <c r="A348" s="3" t="s">
        <v>351</v>
      </c>
    </row>
    <row r="349" spans="1:1" ht="13">
      <c r="A349" s="3" t="s">
        <v>352</v>
      </c>
    </row>
    <row r="350" spans="1:1" ht="13">
      <c r="A350" s="3" t="s">
        <v>353</v>
      </c>
    </row>
    <row r="351" spans="1:1" ht="13">
      <c r="A351" s="3" t="s">
        <v>354</v>
      </c>
    </row>
    <row r="352" spans="1:1" ht="13">
      <c r="A352" s="3" t="s">
        <v>355</v>
      </c>
    </row>
    <row r="353" spans="1:1" ht="13">
      <c r="A353" s="3" t="s">
        <v>356</v>
      </c>
    </row>
    <row r="354" spans="1:1" ht="13">
      <c r="A354" s="3" t="s">
        <v>357</v>
      </c>
    </row>
    <row r="355" spans="1:1" ht="13">
      <c r="A355" s="3" t="s">
        <v>358</v>
      </c>
    </row>
    <row r="356" spans="1:1" ht="13">
      <c r="A356" s="3" t="s">
        <v>359</v>
      </c>
    </row>
    <row r="357" spans="1:1" ht="13">
      <c r="A357" s="3" t="s">
        <v>360</v>
      </c>
    </row>
    <row r="358" spans="1:1" ht="13">
      <c r="A358" s="3" t="s">
        <v>361</v>
      </c>
    </row>
    <row r="359" spans="1:1" ht="13">
      <c r="A359" s="3" t="s">
        <v>362</v>
      </c>
    </row>
    <row r="360" spans="1:1" ht="13">
      <c r="A360" s="3" t="s">
        <v>363</v>
      </c>
    </row>
    <row r="361" spans="1:1" ht="13">
      <c r="A361" s="3" t="s">
        <v>364</v>
      </c>
    </row>
    <row r="362" spans="1:1" ht="13">
      <c r="A362" s="3" t="s">
        <v>365</v>
      </c>
    </row>
    <row r="363" spans="1:1" ht="13">
      <c r="A363" s="3" t="s">
        <v>366</v>
      </c>
    </row>
    <row r="364" spans="1:1" ht="13">
      <c r="A364" s="3" t="s">
        <v>367</v>
      </c>
    </row>
    <row r="365" spans="1:1" ht="13">
      <c r="A365" s="3" t="s">
        <v>368</v>
      </c>
    </row>
    <row r="366" spans="1:1" ht="13">
      <c r="A366" s="3" t="s">
        <v>369</v>
      </c>
    </row>
    <row r="367" spans="1:1" ht="13">
      <c r="A367" s="3" t="s">
        <v>370</v>
      </c>
    </row>
    <row r="368" spans="1:1" ht="13">
      <c r="A368" s="3" t="s">
        <v>371</v>
      </c>
    </row>
    <row r="369" spans="1:1" ht="13">
      <c r="A369" s="3" t="s">
        <v>372</v>
      </c>
    </row>
    <row r="370" spans="1:1" ht="13">
      <c r="A370" s="3" t="s">
        <v>373</v>
      </c>
    </row>
    <row r="371" spans="1:1" ht="13">
      <c r="A371" s="3" t="s">
        <v>374</v>
      </c>
    </row>
    <row r="372" spans="1:1" ht="13">
      <c r="A372" s="3" t="s">
        <v>375</v>
      </c>
    </row>
    <row r="373" spans="1:1" ht="13">
      <c r="A373" s="3" t="s">
        <v>376</v>
      </c>
    </row>
    <row r="374" spans="1:1" ht="13">
      <c r="A374" s="3" t="s">
        <v>377</v>
      </c>
    </row>
    <row r="375" spans="1:1" ht="13">
      <c r="A375" s="3" t="s">
        <v>378</v>
      </c>
    </row>
    <row r="376" spans="1:1" ht="13">
      <c r="A376" s="3" t="s">
        <v>379</v>
      </c>
    </row>
    <row r="377" spans="1:1" ht="13">
      <c r="A377" s="3" t="s">
        <v>380</v>
      </c>
    </row>
    <row r="378" spans="1:1" ht="13">
      <c r="A378" s="3" t="s">
        <v>381</v>
      </c>
    </row>
    <row r="379" spans="1:1" ht="13">
      <c r="A379" s="3" t="s">
        <v>382</v>
      </c>
    </row>
    <row r="380" spans="1:1" ht="13">
      <c r="A380" s="3" t="s">
        <v>383</v>
      </c>
    </row>
    <row r="381" spans="1:1" ht="13">
      <c r="A381" s="3" t="s">
        <v>384</v>
      </c>
    </row>
    <row r="382" spans="1:1" ht="13">
      <c r="A382" s="3" t="s">
        <v>385</v>
      </c>
    </row>
    <row r="383" spans="1:1" ht="13">
      <c r="A383" s="3" t="s">
        <v>386</v>
      </c>
    </row>
    <row r="384" spans="1:1" ht="13">
      <c r="A384" s="3" t="s">
        <v>387</v>
      </c>
    </row>
    <row r="385" spans="1:1" ht="13">
      <c r="A385" s="3" t="s">
        <v>388</v>
      </c>
    </row>
    <row r="386" spans="1:1" ht="13">
      <c r="A386" s="3" t="s">
        <v>389</v>
      </c>
    </row>
    <row r="387" spans="1:1" ht="13">
      <c r="A387" s="3" t="s">
        <v>390</v>
      </c>
    </row>
    <row r="388" spans="1:1" ht="13">
      <c r="A388" s="3" t="s">
        <v>391</v>
      </c>
    </row>
    <row r="389" spans="1:1" ht="13">
      <c r="A389" s="3" t="s">
        <v>392</v>
      </c>
    </row>
    <row r="390" spans="1:1" ht="13">
      <c r="A390" s="3" t="s">
        <v>393</v>
      </c>
    </row>
    <row r="391" spans="1:1" ht="13">
      <c r="A391" s="3" t="s">
        <v>394</v>
      </c>
    </row>
    <row r="392" spans="1:1" ht="13">
      <c r="A392" s="3" t="s">
        <v>395</v>
      </c>
    </row>
    <row r="393" spans="1:1" ht="13">
      <c r="A393" s="3" t="s">
        <v>396</v>
      </c>
    </row>
    <row r="394" spans="1:1" ht="13">
      <c r="A394" s="3" t="s">
        <v>397</v>
      </c>
    </row>
    <row r="395" spans="1:1" ht="13">
      <c r="A395" s="3" t="s">
        <v>398</v>
      </c>
    </row>
    <row r="396" spans="1:1" ht="13">
      <c r="A396" s="3" t="s">
        <v>399</v>
      </c>
    </row>
    <row r="397" spans="1:1" ht="13">
      <c r="A397" s="3" t="s">
        <v>400</v>
      </c>
    </row>
    <row r="398" spans="1:1" ht="13">
      <c r="A398" s="3" t="s">
        <v>401</v>
      </c>
    </row>
    <row r="399" spans="1:1" ht="13">
      <c r="A399" s="3" t="s">
        <v>402</v>
      </c>
    </row>
    <row r="400" spans="1:1" ht="13">
      <c r="A400" s="3" t="s">
        <v>403</v>
      </c>
    </row>
    <row r="401" spans="1:1" ht="13">
      <c r="A401" s="3" t="s">
        <v>404</v>
      </c>
    </row>
    <row r="402" spans="1:1" ht="13">
      <c r="A402" s="3" t="s">
        <v>405</v>
      </c>
    </row>
    <row r="403" spans="1:1" ht="13">
      <c r="A403" s="3" t="s">
        <v>406</v>
      </c>
    </row>
    <row r="404" spans="1:1" ht="13">
      <c r="A404" s="3" t="s">
        <v>407</v>
      </c>
    </row>
    <row r="405" spans="1:1" ht="13">
      <c r="A405" s="3" t="s">
        <v>408</v>
      </c>
    </row>
    <row r="406" spans="1:1" ht="13">
      <c r="A406" s="3" t="s">
        <v>409</v>
      </c>
    </row>
    <row r="407" spans="1:1" ht="13">
      <c r="A407" s="3" t="s">
        <v>410</v>
      </c>
    </row>
    <row r="408" spans="1:1" ht="13">
      <c r="A408" s="3" t="s">
        <v>411</v>
      </c>
    </row>
    <row r="409" spans="1:1" ht="13">
      <c r="A409" s="3" t="s">
        <v>412</v>
      </c>
    </row>
    <row r="410" spans="1:1" ht="13">
      <c r="A410" s="3" t="s">
        <v>413</v>
      </c>
    </row>
    <row r="411" spans="1:1" ht="13">
      <c r="A411" s="3" t="s">
        <v>414</v>
      </c>
    </row>
    <row r="412" spans="1:1" ht="13">
      <c r="A412" s="3" t="s">
        <v>415</v>
      </c>
    </row>
    <row r="413" spans="1:1" ht="13">
      <c r="A413" s="3" t="s">
        <v>416</v>
      </c>
    </row>
    <row r="414" spans="1:1" ht="13">
      <c r="A414" s="3" t="s">
        <v>417</v>
      </c>
    </row>
    <row r="415" spans="1:1" ht="13">
      <c r="A415" s="3" t="s">
        <v>418</v>
      </c>
    </row>
    <row r="416" spans="1:1" ht="13">
      <c r="A416" s="3" t="s">
        <v>419</v>
      </c>
    </row>
    <row r="417" spans="1:1" ht="13">
      <c r="A417" s="3" t="s">
        <v>420</v>
      </c>
    </row>
    <row r="418" spans="1:1" ht="13">
      <c r="A418" s="3" t="s">
        <v>421</v>
      </c>
    </row>
    <row r="419" spans="1:1" ht="13">
      <c r="A419" s="3" t="s">
        <v>422</v>
      </c>
    </row>
    <row r="420" spans="1:1" ht="13">
      <c r="A420" s="3" t="s">
        <v>423</v>
      </c>
    </row>
    <row r="421" spans="1:1" ht="13">
      <c r="A421" s="3" t="s">
        <v>424</v>
      </c>
    </row>
    <row r="422" spans="1:1" ht="13">
      <c r="A422" s="3" t="s">
        <v>425</v>
      </c>
    </row>
    <row r="423" spans="1:1" ht="13">
      <c r="A423" s="3" t="s">
        <v>426</v>
      </c>
    </row>
    <row r="424" spans="1:1" ht="13">
      <c r="A424" s="3" t="s">
        <v>427</v>
      </c>
    </row>
    <row r="425" spans="1:1" ht="13">
      <c r="A425" s="3" t="s">
        <v>428</v>
      </c>
    </row>
    <row r="426" spans="1:1" ht="13">
      <c r="A426" s="3" t="s">
        <v>429</v>
      </c>
    </row>
    <row r="427" spans="1:1" ht="13">
      <c r="A427" s="3" t="s">
        <v>430</v>
      </c>
    </row>
    <row r="428" spans="1:1" ht="13">
      <c r="A428" s="3" t="s">
        <v>431</v>
      </c>
    </row>
    <row r="429" spans="1:1" ht="13">
      <c r="A429" s="3" t="s">
        <v>432</v>
      </c>
    </row>
    <row r="430" spans="1:1" ht="13">
      <c r="A430" s="3" t="s">
        <v>433</v>
      </c>
    </row>
    <row r="431" spans="1:1" ht="13">
      <c r="A431" s="3" t="s">
        <v>434</v>
      </c>
    </row>
    <row r="432" spans="1:1" ht="13">
      <c r="A432" s="3" t="s">
        <v>435</v>
      </c>
    </row>
    <row r="433" spans="1:1" ht="13">
      <c r="A433" s="3" t="s">
        <v>436</v>
      </c>
    </row>
    <row r="434" spans="1:1" ht="13">
      <c r="A434" s="3" t="s">
        <v>437</v>
      </c>
    </row>
    <row r="435" spans="1:1" ht="13">
      <c r="A435" s="3" t="s">
        <v>438</v>
      </c>
    </row>
    <row r="436" spans="1:1" ht="13">
      <c r="A436" s="3" t="s">
        <v>439</v>
      </c>
    </row>
    <row r="437" spans="1:1" ht="13">
      <c r="A437" s="3" t="s">
        <v>440</v>
      </c>
    </row>
    <row r="438" spans="1:1" ht="13">
      <c r="A438" s="3" t="s">
        <v>441</v>
      </c>
    </row>
    <row r="439" spans="1:1" ht="13">
      <c r="A439" s="3" t="s">
        <v>442</v>
      </c>
    </row>
    <row r="440" spans="1:1" ht="13">
      <c r="A440" s="3" t="s">
        <v>443</v>
      </c>
    </row>
    <row r="441" spans="1:1" ht="13">
      <c r="A441" s="3" t="s">
        <v>444</v>
      </c>
    </row>
    <row r="442" spans="1:1" ht="13">
      <c r="A442" s="3" t="s">
        <v>445</v>
      </c>
    </row>
    <row r="443" spans="1:1" ht="13">
      <c r="A443" s="3" t="s">
        <v>446</v>
      </c>
    </row>
    <row r="444" spans="1:1" ht="13">
      <c r="A444" s="3" t="s">
        <v>447</v>
      </c>
    </row>
    <row r="445" spans="1:1" ht="13">
      <c r="A445" s="3" t="s">
        <v>448</v>
      </c>
    </row>
    <row r="446" spans="1:1" ht="13">
      <c r="A446" s="3" t="s">
        <v>449</v>
      </c>
    </row>
    <row r="447" spans="1:1" ht="13">
      <c r="A447" s="3" t="s">
        <v>450</v>
      </c>
    </row>
    <row r="448" spans="1:1" ht="13">
      <c r="A448" s="3" t="s">
        <v>451</v>
      </c>
    </row>
    <row r="449" spans="1:1" ht="13">
      <c r="A449" s="3" t="s">
        <v>452</v>
      </c>
    </row>
    <row r="450" spans="1:1" ht="13">
      <c r="A450" s="3" t="s">
        <v>453</v>
      </c>
    </row>
    <row r="451" spans="1:1" ht="13">
      <c r="A451" s="3" t="s">
        <v>454</v>
      </c>
    </row>
    <row r="452" spans="1:1" ht="13">
      <c r="A452" s="3" t="s">
        <v>455</v>
      </c>
    </row>
    <row r="453" spans="1:1" ht="13">
      <c r="A453" s="3" t="s">
        <v>456</v>
      </c>
    </row>
    <row r="454" spans="1:1" ht="13">
      <c r="A454" s="3" t="s">
        <v>457</v>
      </c>
    </row>
    <row r="455" spans="1:1" ht="13">
      <c r="A455" s="3" t="s">
        <v>458</v>
      </c>
    </row>
    <row r="456" spans="1:1" ht="13">
      <c r="A456" s="3" t="s">
        <v>459</v>
      </c>
    </row>
    <row r="457" spans="1:1" ht="13">
      <c r="A457" s="3" t="s">
        <v>460</v>
      </c>
    </row>
    <row r="458" spans="1:1" ht="13">
      <c r="A458" s="3" t="s">
        <v>461</v>
      </c>
    </row>
    <row r="459" spans="1:1" ht="13">
      <c r="A459" s="3" t="s">
        <v>462</v>
      </c>
    </row>
    <row r="460" spans="1:1" ht="13">
      <c r="A460" s="3" t="s">
        <v>463</v>
      </c>
    </row>
    <row r="461" spans="1:1" ht="13">
      <c r="A461" s="3" t="s">
        <v>464</v>
      </c>
    </row>
    <row r="462" spans="1:1" ht="13">
      <c r="A462" s="3" t="s">
        <v>465</v>
      </c>
    </row>
    <row r="463" spans="1:1" ht="13">
      <c r="A463" s="3" t="s">
        <v>466</v>
      </c>
    </row>
    <row r="464" spans="1:1" ht="13">
      <c r="A464" s="3" t="s">
        <v>467</v>
      </c>
    </row>
    <row r="465" spans="1:1" ht="13">
      <c r="A465" s="3" t="s">
        <v>468</v>
      </c>
    </row>
    <row r="466" spans="1:1" ht="13">
      <c r="A466" s="3" t="s">
        <v>469</v>
      </c>
    </row>
    <row r="467" spans="1:1" ht="13">
      <c r="A467" s="3" t="s">
        <v>470</v>
      </c>
    </row>
    <row r="468" spans="1:1" ht="13">
      <c r="A468" s="3" t="s">
        <v>471</v>
      </c>
    </row>
    <row r="469" spans="1:1" ht="13">
      <c r="A469" s="3" t="s">
        <v>472</v>
      </c>
    </row>
    <row r="470" spans="1:1" ht="13">
      <c r="A470" s="3" t="s">
        <v>473</v>
      </c>
    </row>
    <row r="471" spans="1:1" ht="13">
      <c r="A471" s="3" t="s">
        <v>474</v>
      </c>
    </row>
    <row r="472" spans="1:1" ht="13">
      <c r="A472" s="3" t="s">
        <v>475</v>
      </c>
    </row>
    <row r="473" spans="1:1" ht="13">
      <c r="A473" s="3" t="s">
        <v>476</v>
      </c>
    </row>
    <row r="474" spans="1:1" ht="13">
      <c r="A474" s="3" t="s">
        <v>477</v>
      </c>
    </row>
    <row r="475" spans="1:1" ht="13">
      <c r="A475" s="3" t="s">
        <v>478</v>
      </c>
    </row>
    <row r="476" spans="1:1" ht="13">
      <c r="A476" s="3" t="s">
        <v>479</v>
      </c>
    </row>
    <row r="477" spans="1:1" ht="13">
      <c r="A477" s="3" t="s">
        <v>480</v>
      </c>
    </row>
    <row r="478" spans="1:1" ht="13">
      <c r="A478" s="3" t="s">
        <v>481</v>
      </c>
    </row>
    <row r="479" spans="1:1" ht="13">
      <c r="A479" s="3" t="s">
        <v>482</v>
      </c>
    </row>
    <row r="480" spans="1:1" ht="13">
      <c r="A480" s="3" t="s">
        <v>483</v>
      </c>
    </row>
    <row r="481" spans="1:1" ht="13">
      <c r="A481" s="3" t="s">
        <v>484</v>
      </c>
    </row>
    <row r="482" spans="1:1" ht="13">
      <c r="A482" s="3" t="s">
        <v>485</v>
      </c>
    </row>
    <row r="483" spans="1:1" ht="13">
      <c r="A483" s="3" t="s">
        <v>486</v>
      </c>
    </row>
    <row r="484" spans="1:1" ht="13">
      <c r="A484" s="3" t="s">
        <v>487</v>
      </c>
    </row>
    <row r="485" spans="1:1" ht="13">
      <c r="A485" s="3" t="s">
        <v>488</v>
      </c>
    </row>
    <row r="486" spans="1:1" ht="13">
      <c r="A486" s="3" t="s">
        <v>489</v>
      </c>
    </row>
    <row r="487" spans="1:1" ht="13">
      <c r="A487" s="3" t="s">
        <v>490</v>
      </c>
    </row>
    <row r="488" spans="1:1" ht="13">
      <c r="A488" s="3" t="s">
        <v>491</v>
      </c>
    </row>
    <row r="489" spans="1:1" ht="13">
      <c r="A489" s="3" t="s">
        <v>492</v>
      </c>
    </row>
    <row r="490" spans="1:1" ht="13">
      <c r="A490" s="3" t="s">
        <v>493</v>
      </c>
    </row>
    <row r="491" spans="1:1" ht="13">
      <c r="A491" s="3" t="s">
        <v>494</v>
      </c>
    </row>
    <row r="492" spans="1:1" ht="13">
      <c r="A492" s="3" t="s">
        <v>495</v>
      </c>
    </row>
    <row r="493" spans="1:1" ht="13">
      <c r="A493" s="3" t="s">
        <v>496</v>
      </c>
    </row>
    <row r="494" spans="1:1" ht="13">
      <c r="A494" s="3" t="s">
        <v>497</v>
      </c>
    </row>
    <row r="495" spans="1:1" ht="13">
      <c r="A495" s="3" t="s">
        <v>498</v>
      </c>
    </row>
    <row r="496" spans="1:1" ht="13">
      <c r="A496" s="3" t="s">
        <v>499</v>
      </c>
    </row>
    <row r="497" spans="1:1" ht="13">
      <c r="A497" s="3" t="s">
        <v>500</v>
      </c>
    </row>
    <row r="498" spans="1:1" ht="13">
      <c r="A498" s="3" t="s">
        <v>501</v>
      </c>
    </row>
    <row r="499" spans="1:1" ht="13">
      <c r="A499" s="3" t="s">
        <v>502</v>
      </c>
    </row>
    <row r="500" spans="1:1" ht="13">
      <c r="A500" s="3" t="s">
        <v>503</v>
      </c>
    </row>
    <row r="501" spans="1:1" ht="13">
      <c r="A501" s="3" t="s">
        <v>504</v>
      </c>
    </row>
    <row r="502" spans="1:1" ht="13">
      <c r="A502" s="3" t="s">
        <v>505</v>
      </c>
    </row>
    <row r="503" spans="1:1" ht="13">
      <c r="A503" s="3" t="s">
        <v>506</v>
      </c>
    </row>
    <row r="504" spans="1:1" ht="13">
      <c r="A504" s="3" t="s">
        <v>507</v>
      </c>
    </row>
    <row r="505" spans="1:1" ht="13">
      <c r="A505" s="3" t="s">
        <v>508</v>
      </c>
    </row>
    <row r="506" spans="1:1" ht="13">
      <c r="A506" s="3" t="s">
        <v>509</v>
      </c>
    </row>
    <row r="507" spans="1:1" ht="13">
      <c r="A507" s="3" t="s">
        <v>510</v>
      </c>
    </row>
    <row r="508" spans="1:1" ht="13">
      <c r="A508" s="3" t="s">
        <v>511</v>
      </c>
    </row>
    <row r="509" spans="1:1" ht="13">
      <c r="A509" s="3" t="s">
        <v>512</v>
      </c>
    </row>
    <row r="510" spans="1:1" ht="13">
      <c r="A510" s="3" t="s">
        <v>513</v>
      </c>
    </row>
    <row r="511" spans="1:1" ht="13">
      <c r="A511" s="3" t="s">
        <v>514</v>
      </c>
    </row>
    <row r="512" spans="1:1" ht="13">
      <c r="A512" s="3" t="s">
        <v>515</v>
      </c>
    </row>
    <row r="513" spans="1:1" ht="13">
      <c r="A513" s="3" t="s">
        <v>516</v>
      </c>
    </row>
    <row r="514" spans="1:1" ht="13">
      <c r="A514" s="3" t="s">
        <v>517</v>
      </c>
    </row>
    <row r="515" spans="1:1" ht="13">
      <c r="A515" s="3" t="s">
        <v>518</v>
      </c>
    </row>
    <row r="516" spans="1:1" ht="13">
      <c r="A516" s="3" t="s">
        <v>519</v>
      </c>
    </row>
    <row r="517" spans="1:1" ht="13">
      <c r="A517" s="3" t="s">
        <v>520</v>
      </c>
    </row>
    <row r="518" spans="1:1" ht="13">
      <c r="A518" s="3" t="s">
        <v>521</v>
      </c>
    </row>
    <row r="519" spans="1:1" ht="13">
      <c r="A519" s="3" t="s">
        <v>522</v>
      </c>
    </row>
    <row r="520" spans="1:1" ht="13">
      <c r="A520" s="3" t="s">
        <v>523</v>
      </c>
    </row>
    <row r="521" spans="1:1" ht="13">
      <c r="A521" s="3" t="s">
        <v>524</v>
      </c>
    </row>
    <row r="522" spans="1:1" ht="13">
      <c r="A522" s="3" t="s">
        <v>525</v>
      </c>
    </row>
    <row r="523" spans="1:1" ht="13">
      <c r="A523" s="3" t="s">
        <v>526</v>
      </c>
    </row>
    <row r="524" spans="1:1" ht="13">
      <c r="A524" s="3" t="s">
        <v>527</v>
      </c>
    </row>
    <row r="525" spans="1:1" ht="13">
      <c r="A525" s="3" t="s">
        <v>528</v>
      </c>
    </row>
    <row r="526" spans="1:1" ht="13">
      <c r="A526" s="3" t="s">
        <v>529</v>
      </c>
    </row>
    <row r="527" spans="1:1" ht="13">
      <c r="A527" s="3" t="s">
        <v>530</v>
      </c>
    </row>
    <row r="528" spans="1:1" ht="13">
      <c r="A528" s="3" t="s">
        <v>531</v>
      </c>
    </row>
    <row r="529" spans="1:1" ht="13">
      <c r="A529" s="3" t="s">
        <v>532</v>
      </c>
    </row>
    <row r="530" spans="1:1" ht="13">
      <c r="A530" s="3" t="s">
        <v>533</v>
      </c>
    </row>
    <row r="531" spans="1:1" ht="13">
      <c r="A531" s="3" t="s">
        <v>534</v>
      </c>
    </row>
    <row r="532" spans="1:1" ht="13">
      <c r="A532" s="3" t="s">
        <v>535</v>
      </c>
    </row>
    <row r="533" spans="1:1" ht="13">
      <c r="A533" s="3" t="s">
        <v>536</v>
      </c>
    </row>
    <row r="534" spans="1:1" ht="13">
      <c r="A534" s="3" t="s">
        <v>537</v>
      </c>
    </row>
    <row r="535" spans="1:1" ht="13">
      <c r="A535" s="3" t="s">
        <v>538</v>
      </c>
    </row>
    <row r="536" spans="1:1" ht="13">
      <c r="A536" s="3" t="s">
        <v>539</v>
      </c>
    </row>
    <row r="537" spans="1:1" ht="13">
      <c r="A537" s="3" t="s">
        <v>540</v>
      </c>
    </row>
    <row r="538" spans="1:1" ht="13">
      <c r="A538" s="3" t="s">
        <v>541</v>
      </c>
    </row>
    <row r="539" spans="1:1" ht="13">
      <c r="A539" s="3" t="s">
        <v>542</v>
      </c>
    </row>
    <row r="540" spans="1:1" ht="13">
      <c r="A540" s="3" t="s">
        <v>543</v>
      </c>
    </row>
    <row r="541" spans="1:1" ht="13">
      <c r="A541" s="3" t="s">
        <v>544</v>
      </c>
    </row>
    <row r="542" spans="1:1" ht="13">
      <c r="A542" s="3" t="s">
        <v>545</v>
      </c>
    </row>
    <row r="543" spans="1:1" ht="13">
      <c r="A543" s="3" t="s">
        <v>546</v>
      </c>
    </row>
    <row r="544" spans="1:1" ht="13">
      <c r="A544" s="3" t="s">
        <v>547</v>
      </c>
    </row>
    <row r="545" spans="1:1" ht="13">
      <c r="A545" s="3" t="s">
        <v>548</v>
      </c>
    </row>
    <row r="546" spans="1:1" ht="13">
      <c r="A546" s="3" t="s">
        <v>549</v>
      </c>
    </row>
    <row r="547" spans="1:1" ht="13">
      <c r="A547" s="3" t="s">
        <v>550</v>
      </c>
    </row>
    <row r="548" spans="1:1" ht="13">
      <c r="A548" s="3" t="s">
        <v>551</v>
      </c>
    </row>
    <row r="549" spans="1:1" ht="13">
      <c r="A549" s="3" t="s">
        <v>552</v>
      </c>
    </row>
    <row r="550" spans="1:1" ht="13">
      <c r="A550" s="3" t="s">
        <v>553</v>
      </c>
    </row>
    <row r="551" spans="1:1" ht="13">
      <c r="A551" s="3" t="s">
        <v>554</v>
      </c>
    </row>
    <row r="552" spans="1:1" ht="13">
      <c r="A552" s="3" t="s">
        <v>555</v>
      </c>
    </row>
    <row r="553" spans="1:1" ht="13">
      <c r="A553" s="3" t="s">
        <v>556</v>
      </c>
    </row>
    <row r="554" spans="1:1" ht="13">
      <c r="A554" s="3" t="s">
        <v>557</v>
      </c>
    </row>
    <row r="555" spans="1:1" ht="13">
      <c r="A555" s="3" t="s">
        <v>558</v>
      </c>
    </row>
    <row r="556" spans="1:1" ht="13">
      <c r="A556" s="3" t="s">
        <v>559</v>
      </c>
    </row>
    <row r="557" spans="1:1" ht="13">
      <c r="A557" s="3" t="s">
        <v>560</v>
      </c>
    </row>
    <row r="558" spans="1:1" ht="13">
      <c r="A558" s="3" t="s">
        <v>561</v>
      </c>
    </row>
    <row r="559" spans="1:1" ht="13">
      <c r="A559" s="3" t="s">
        <v>562</v>
      </c>
    </row>
    <row r="560" spans="1:1" ht="13">
      <c r="A560" s="3" t="s">
        <v>563</v>
      </c>
    </row>
    <row r="561" spans="1:1" ht="13">
      <c r="A561" s="3" t="s">
        <v>564</v>
      </c>
    </row>
    <row r="562" spans="1:1" ht="13">
      <c r="A562" s="3" t="s">
        <v>565</v>
      </c>
    </row>
    <row r="563" spans="1:1" ht="13">
      <c r="A563" s="3" t="s">
        <v>566</v>
      </c>
    </row>
    <row r="564" spans="1:1" ht="13">
      <c r="A564" s="3" t="s">
        <v>567</v>
      </c>
    </row>
    <row r="565" spans="1:1" ht="13">
      <c r="A565" s="3" t="s">
        <v>568</v>
      </c>
    </row>
    <row r="566" spans="1:1" ht="13">
      <c r="A566" s="3" t="s">
        <v>569</v>
      </c>
    </row>
    <row r="567" spans="1:1" ht="13">
      <c r="A567" s="3" t="s">
        <v>570</v>
      </c>
    </row>
    <row r="568" spans="1:1" ht="13">
      <c r="A568" s="3" t="s">
        <v>571</v>
      </c>
    </row>
    <row r="569" spans="1:1" ht="13">
      <c r="A569" s="3" t="s">
        <v>572</v>
      </c>
    </row>
    <row r="570" spans="1:1" ht="13">
      <c r="A570" s="3" t="s">
        <v>573</v>
      </c>
    </row>
    <row r="571" spans="1:1" ht="13">
      <c r="A571" s="3" t="s">
        <v>574</v>
      </c>
    </row>
    <row r="572" spans="1:1" ht="13">
      <c r="A572" s="3" t="s">
        <v>575</v>
      </c>
    </row>
    <row r="573" spans="1:1" ht="13">
      <c r="A573" s="3" t="s">
        <v>576</v>
      </c>
    </row>
    <row r="574" spans="1:1" ht="13">
      <c r="A574" s="3" t="s">
        <v>577</v>
      </c>
    </row>
    <row r="575" spans="1:1" ht="13">
      <c r="A575" s="3" t="s">
        <v>578</v>
      </c>
    </row>
    <row r="576" spans="1:1" ht="13">
      <c r="A576" s="3" t="s">
        <v>579</v>
      </c>
    </row>
    <row r="577" spans="1:1" ht="13">
      <c r="A577" s="3" t="s">
        <v>580</v>
      </c>
    </row>
    <row r="578" spans="1:1" ht="13">
      <c r="A578" s="3" t="s">
        <v>581</v>
      </c>
    </row>
    <row r="579" spans="1:1" ht="13">
      <c r="A579" s="3" t="s">
        <v>582</v>
      </c>
    </row>
    <row r="580" spans="1:1" ht="13">
      <c r="A580" s="3" t="s">
        <v>583</v>
      </c>
    </row>
    <row r="581" spans="1:1" ht="13">
      <c r="A581" s="3" t="s">
        <v>584</v>
      </c>
    </row>
    <row r="582" spans="1:1" ht="13">
      <c r="A582" s="3" t="s">
        <v>585</v>
      </c>
    </row>
    <row r="583" spans="1:1" ht="13">
      <c r="A583" s="3" t="s">
        <v>586</v>
      </c>
    </row>
    <row r="584" spans="1:1" ht="13">
      <c r="A584" s="3" t="s">
        <v>587</v>
      </c>
    </row>
    <row r="585" spans="1:1" ht="13">
      <c r="A585" s="3" t="s">
        <v>588</v>
      </c>
    </row>
    <row r="586" spans="1:1" ht="13">
      <c r="A586" s="3" t="s">
        <v>589</v>
      </c>
    </row>
    <row r="587" spans="1:1" ht="13">
      <c r="A587" s="3" t="s">
        <v>590</v>
      </c>
    </row>
    <row r="588" spans="1:1" ht="13">
      <c r="A588" s="3" t="s">
        <v>591</v>
      </c>
    </row>
    <row r="589" spans="1:1" ht="13">
      <c r="A589" s="3" t="s">
        <v>592</v>
      </c>
    </row>
    <row r="590" spans="1:1" ht="13">
      <c r="A590" s="3" t="s">
        <v>593</v>
      </c>
    </row>
    <row r="591" spans="1:1" ht="13">
      <c r="A591" s="3" t="s">
        <v>594</v>
      </c>
    </row>
    <row r="592" spans="1:1" ht="13">
      <c r="A592" s="3" t="s">
        <v>595</v>
      </c>
    </row>
    <row r="593" spans="1:1" ht="13">
      <c r="A593" s="3" t="s">
        <v>596</v>
      </c>
    </row>
    <row r="594" spans="1:1" ht="13">
      <c r="A594" s="3" t="s">
        <v>597</v>
      </c>
    </row>
    <row r="595" spans="1:1" ht="13">
      <c r="A595" s="3" t="s">
        <v>598</v>
      </c>
    </row>
    <row r="596" spans="1:1" ht="13">
      <c r="A596" s="3" t="s">
        <v>599</v>
      </c>
    </row>
    <row r="597" spans="1:1" ht="13">
      <c r="A597" s="3" t="s">
        <v>600</v>
      </c>
    </row>
    <row r="598" spans="1:1" ht="13">
      <c r="A598" s="3" t="s">
        <v>601</v>
      </c>
    </row>
    <row r="599" spans="1:1" ht="13">
      <c r="A599" s="3" t="s">
        <v>602</v>
      </c>
    </row>
    <row r="600" spans="1:1" ht="13">
      <c r="A600" s="3" t="s">
        <v>603</v>
      </c>
    </row>
    <row r="601" spans="1:1" ht="13">
      <c r="A601" s="3" t="s">
        <v>604</v>
      </c>
    </row>
    <row r="602" spans="1:1" ht="13">
      <c r="A602" s="3" t="s">
        <v>605</v>
      </c>
    </row>
    <row r="603" spans="1:1" ht="13">
      <c r="A603" s="3" t="s">
        <v>606</v>
      </c>
    </row>
    <row r="604" spans="1:1" ht="13">
      <c r="A604" s="3" t="s">
        <v>607</v>
      </c>
    </row>
    <row r="605" spans="1:1" ht="13">
      <c r="A605" s="3" t="s">
        <v>608</v>
      </c>
    </row>
    <row r="606" spans="1:1" ht="13">
      <c r="A606" s="3" t="s">
        <v>609</v>
      </c>
    </row>
    <row r="607" spans="1:1" ht="13">
      <c r="A607" s="3" t="s">
        <v>610</v>
      </c>
    </row>
    <row r="608" spans="1:1" ht="13">
      <c r="A608" s="3" t="s">
        <v>611</v>
      </c>
    </row>
    <row r="609" spans="1:1" ht="13">
      <c r="A609" s="3" t="s">
        <v>612</v>
      </c>
    </row>
    <row r="610" spans="1:1" ht="13">
      <c r="A610" s="3" t="s">
        <v>613</v>
      </c>
    </row>
    <row r="611" spans="1:1" ht="13">
      <c r="A611" s="3" t="s">
        <v>614</v>
      </c>
    </row>
    <row r="612" spans="1:1" ht="13">
      <c r="A612" s="3" t="s">
        <v>615</v>
      </c>
    </row>
    <row r="613" spans="1:1" ht="13">
      <c r="A613" s="3" t="s">
        <v>616</v>
      </c>
    </row>
    <row r="614" spans="1:1" ht="13">
      <c r="A614" s="3" t="s">
        <v>617</v>
      </c>
    </row>
    <row r="615" spans="1:1" ht="13">
      <c r="A615" s="3" t="s">
        <v>618</v>
      </c>
    </row>
    <row r="616" spans="1:1" ht="13">
      <c r="A616" s="3" t="s">
        <v>619</v>
      </c>
    </row>
    <row r="617" spans="1:1" ht="13">
      <c r="A617" s="3" t="s">
        <v>620</v>
      </c>
    </row>
    <row r="618" spans="1:1" ht="13">
      <c r="A618" s="3" t="s">
        <v>621</v>
      </c>
    </row>
    <row r="619" spans="1:1" ht="13">
      <c r="A619" s="3" t="s">
        <v>622</v>
      </c>
    </row>
    <row r="620" spans="1:1" ht="13">
      <c r="A620" s="3" t="s">
        <v>623</v>
      </c>
    </row>
    <row r="621" spans="1:1" ht="13">
      <c r="A621" s="3" t="s">
        <v>624</v>
      </c>
    </row>
    <row r="622" spans="1:1" ht="13">
      <c r="A622" s="3" t="s">
        <v>625</v>
      </c>
    </row>
    <row r="623" spans="1:1" ht="13">
      <c r="A623" s="3" t="s">
        <v>626</v>
      </c>
    </row>
    <row r="624" spans="1:1" ht="13">
      <c r="A624" s="3" t="s">
        <v>627</v>
      </c>
    </row>
    <row r="625" spans="1:1" ht="13">
      <c r="A625" s="3" t="s">
        <v>628</v>
      </c>
    </row>
    <row r="626" spans="1:1" ht="13">
      <c r="A626" s="3" t="s">
        <v>629</v>
      </c>
    </row>
    <row r="627" spans="1:1" ht="13">
      <c r="A627" s="3" t="s">
        <v>630</v>
      </c>
    </row>
    <row r="628" spans="1:1" ht="13">
      <c r="A628" s="3" t="s">
        <v>631</v>
      </c>
    </row>
    <row r="629" spans="1:1" ht="13">
      <c r="A629" s="3" t="s">
        <v>632</v>
      </c>
    </row>
    <row r="630" spans="1:1" ht="13">
      <c r="A630" s="3" t="s">
        <v>633</v>
      </c>
    </row>
    <row r="631" spans="1:1" ht="13">
      <c r="A631" s="3" t="s">
        <v>634</v>
      </c>
    </row>
    <row r="632" spans="1:1" ht="13">
      <c r="A632" s="3" t="s">
        <v>635</v>
      </c>
    </row>
    <row r="633" spans="1:1" ht="13">
      <c r="A633" s="3" t="s">
        <v>636</v>
      </c>
    </row>
    <row r="634" spans="1:1" ht="13">
      <c r="A634" s="3" t="s">
        <v>637</v>
      </c>
    </row>
    <row r="635" spans="1:1" ht="13">
      <c r="A635" s="3" t="s">
        <v>638</v>
      </c>
    </row>
    <row r="636" spans="1:1" ht="13">
      <c r="A636" s="3" t="s">
        <v>639</v>
      </c>
    </row>
    <row r="637" spans="1:1" ht="13">
      <c r="A637" s="3" t="s">
        <v>640</v>
      </c>
    </row>
    <row r="638" spans="1:1" ht="13">
      <c r="A638" s="3" t="s">
        <v>641</v>
      </c>
    </row>
    <row r="639" spans="1:1" ht="13">
      <c r="A639" s="3" t="s">
        <v>642</v>
      </c>
    </row>
    <row r="640" spans="1:1" ht="13">
      <c r="A640" s="3" t="s">
        <v>643</v>
      </c>
    </row>
    <row r="641" spans="1:1" ht="13">
      <c r="A641" s="3" t="s">
        <v>644</v>
      </c>
    </row>
    <row r="642" spans="1:1" ht="13">
      <c r="A642" s="3" t="s">
        <v>645</v>
      </c>
    </row>
    <row r="643" spans="1:1" ht="13">
      <c r="A643" s="3" t="s">
        <v>646</v>
      </c>
    </row>
    <row r="644" spans="1:1" ht="13">
      <c r="A644" s="3" t="s">
        <v>647</v>
      </c>
    </row>
    <row r="645" spans="1:1" ht="13">
      <c r="A645" s="3" t="s">
        <v>648</v>
      </c>
    </row>
    <row r="646" spans="1:1" ht="13">
      <c r="A646" s="3" t="s">
        <v>649</v>
      </c>
    </row>
    <row r="647" spans="1:1" ht="13">
      <c r="A647" s="3" t="s">
        <v>650</v>
      </c>
    </row>
    <row r="648" spans="1:1" ht="13">
      <c r="A648" s="3" t="s">
        <v>651</v>
      </c>
    </row>
    <row r="649" spans="1:1" ht="13">
      <c r="A649" s="3" t="s">
        <v>652</v>
      </c>
    </row>
    <row r="650" spans="1:1" ht="13">
      <c r="A650" s="3" t="s">
        <v>653</v>
      </c>
    </row>
    <row r="651" spans="1:1" ht="13">
      <c r="A651" s="3" t="s">
        <v>654</v>
      </c>
    </row>
    <row r="652" spans="1:1" ht="13">
      <c r="A652" s="3" t="s">
        <v>655</v>
      </c>
    </row>
    <row r="653" spans="1:1" ht="13">
      <c r="A653" s="3" t="s">
        <v>656</v>
      </c>
    </row>
    <row r="654" spans="1:1" ht="13">
      <c r="A654" s="3" t="s">
        <v>657</v>
      </c>
    </row>
    <row r="655" spans="1:1" ht="13">
      <c r="A655" s="3" t="s">
        <v>658</v>
      </c>
    </row>
    <row r="656" spans="1:1" ht="13">
      <c r="A656" s="3" t="s">
        <v>659</v>
      </c>
    </row>
    <row r="657" spans="1:1" ht="13">
      <c r="A657" s="3" t="s">
        <v>660</v>
      </c>
    </row>
    <row r="658" spans="1:1" ht="13">
      <c r="A658" s="3" t="s">
        <v>661</v>
      </c>
    </row>
    <row r="659" spans="1:1" ht="13">
      <c r="A659" s="3" t="s">
        <v>662</v>
      </c>
    </row>
    <row r="660" spans="1:1" ht="13">
      <c r="A660" s="3" t="s">
        <v>663</v>
      </c>
    </row>
    <row r="661" spans="1:1" ht="13">
      <c r="A661" s="3" t="s">
        <v>664</v>
      </c>
    </row>
    <row r="662" spans="1:1" ht="13">
      <c r="A662" s="3" t="s">
        <v>665</v>
      </c>
    </row>
    <row r="663" spans="1:1" ht="13">
      <c r="A663" s="3" t="s">
        <v>666</v>
      </c>
    </row>
    <row r="664" spans="1:1" ht="13">
      <c r="A664" s="3" t="s">
        <v>667</v>
      </c>
    </row>
    <row r="665" spans="1:1" ht="13">
      <c r="A665" s="3" t="s">
        <v>668</v>
      </c>
    </row>
    <row r="666" spans="1:1" ht="13">
      <c r="A666" s="3" t="s">
        <v>669</v>
      </c>
    </row>
    <row r="667" spans="1:1" ht="13">
      <c r="A667" s="3" t="s">
        <v>670</v>
      </c>
    </row>
    <row r="668" spans="1:1" ht="13">
      <c r="A668" s="3" t="s">
        <v>671</v>
      </c>
    </row>
    <row r="669" spans="1:1" ht="13">
      <c r="A669" s="3" t="s">
        <v>672</v>
      </c>
    </row>
    <row r="670" spans="1:1" ht="13">
      <c r="A670" s="3" t="s">
        <v>673</v>
      </c>
    </row>
    <row r="671" spans="1:1" ht="13">
      <c r="A671" s="3" t="s">
        <v>674</v>
      </c>
    </row>
    <row r="672" spans="1:1" ht="13">
      <c r="A672" s="3" t="s">
        <v>675</v>
      </c>
    </row>
    <row r="673" spans="1:1" ht="13">
      <c r="A673" s="3" t="s">
        <v>676</v>
      </c>
    </row>
    <row r="674" spans="1:1" ht="13">
      <c r="A674" s="3" t="s">
        <v>677</v>
      </c>
    </row>
    <row r="675" spans="1:1" ht="13">
      <c r="A675" s="3" t="s">
        <v>678</v>
      </c>
    </row>
    <row r="676" spans="1:1" ht="13">
      <c r="A676" s="3" t="s">
        <v>679</v>
      </c>
    </row>
    <row r="677" spans="1:1" ht="13">
      <c r="A677" s="3" t="s">
        <v>680</v>
      </c>
    </row>
    <row r="678" spans="1:1" ht="13">
      <c r="A678" s="3" t="s">
        <v>681</v>
      </c>
    </row>
    <row r="679" spans="1:1" ht="13">
      <c r="A679" s="3" t="s">
        <v>682</v>
      </c>
    </row>
    <row r="680" spans="1:1" ht="13">
      <c r="A680" s="3" t="s">
        <v>683</v>
      </c>
    </row>
    <row r="681" spans="1:1" ht="13">
      <c r="A681" s="3" t="s">
        <v>684</v>
      </c>
    </row>
    <row r="682" spans="1:1" ht="13">
      <c r="A682" s="3" t="s">
        <v>685</v>
      </c>
    </row>
    <row r="683" spans="1:1" ht="13">
      <c r="A683" s="3" t="s">
        <v>686</v>
      </c>
    </row>
    <row r="684" spans="1:1" ht="13">
      <c r="A684" s="3" t="s">
        <v>687</v>
      </c>
    </row>
    <row r="685" spans="1:1" ht="13">
      <c r="A685" s="3" t="s">
        <v>688</v>
      </c>
    </row>
    <row r="686" spans="1:1" ht="13">
      <c r="A686" s="3" t="s">
        <v>689</v>
      </c>
    </row>
    <row r="687" spans="1:1" ht="13">
      <c r="A687" s="3" t="s">
        <v>690</v>
      </c>
    </row>
    <row r="688" spans="1:1" ht="13">
      <c r="A688" s="3" t="s">
        <v>691</v>
      </c>
    </row>
    <row r="689" spans="1:1" ht="13">
      <c r="A689" s="3" t="s">
        <v>692</v>
      </c>
    </row>
    <row r="690" spans="1:1" ht="13">
      <c r="A690" s="3" t="s">
        <v>693</v>
      </c>
    </row>
    <row r="691" spans="1:1" ht="13">
      <c r="A691" s="3" t="s">
        <v>694</v>
      </c>
    </row>
    <row r="692" spans="1:1" ht="13">
      <c r="A692" s="3" t="s">
        <v>695</v>
      </c>
    </row>
    <row r="693" spans="1:1" ht="13">
      <c r="A693" s="3" t="s">
        <v>696</v>
      </c>
    </row>
    <row r="694" spans="1:1" ht="13">
      <c r="A694" s="3" t="s">
        <v>697</v>
      </c>
    </row>
    <row r="695" spans="1:1" ht="13">
      <c r="A695" s="3" t="s">
        <v>698</v>
      </c>
    </row>
    <row r="696" spans="1:1" ht="13">
      <c r="A696" s="3" t="s">
        <v>699</v>
      </c>
    </row>
    <row r="697" spans="1:1" ht="13">
      <c r="A697" s="3" t="s">
        <v>700</v>
      </c>
    </row>
    <row r="698" spans="1:1" ht="13">
      <c r="A698" s="3" t="s">
        <v>701</v>
      </c>
    </row>
    <row r="699" spans="1:1" ht="13">
      <c r="A699" s="3" t="s">
        <v>702</v>
      </c>
    </row>
    <row r="700" spans="1:1" ht="13">
      <c r="A700" s="3" t="s">
        <v>703</v>
      </c>
    </row>
    <row r="701" spans="1:1" ht="13">
      <c r="A701" s="3" t="s">
        <v>704</v>
      </c>
    </row>
    <row r="702" spans="1:1" ht="13">
      <c r="A702" s="3" t="s">
        <v>705</v>
      </c>
    </row>
    <row r="703" spans="1:1" ht="13">
      <c r="A703" s="3" t="s">
        <v>706</v>
      </c>
    </row>
    <row r="704" spans="1:1" ht="13">
      <c r="A704" s="3" t="s">
        <v>707</v>
      </c>
    </row>
    <row r="705" spans="1:1" ht="13">
      <c r="A705" s="3" t="s">
        <v>708</v>
      </c>
    </row>
    <row r="706" spans="1:1" ht="13">
      <c r="A706" s="3" t="s">
        <v>709</v>
      </c>
    </row>
    <row r="707" spans="1:1" ht="13">
      <c r="A707" s="3" t="s">
        <v>710</v>
      </c>
    </row>
    <row r="708" spans="1:1" ht="13">
      <c r="A708" s="3" t="s">
        <v>711</v>
      </c>
    </row>
    <row r="709" spans="1:1" ht="13">
      <c r="A709" s="3" t="s">
        <v>712</v>
      </c>
    </row>
    <row r="710" spans="1:1" ht="13">
      <c r="A710" s="3" t="s">
        <v>713</v>
      </c>
    </row>
    <row r="711" spans="1:1" ht="13">
      <c r="A711" s="3" t="s">
        <v>714</v>
      </c>
    </row>
    <row r="712" spans="1:1" ht="13">
      <c r="A712" s="3" t="s">
        <v>715</v>
      </c>
    </row>
    <row r="713" spans="1:1" ht="13">
      <c r="A713" s="3" t="s">
        <v>716</v>
      </c>
    </row>
    <row r="714" spans="1:1" ht="13">
      <c r="A714" s="3" t="s">
        <v>717</v>
      </c>
    </row>
    <row r="715" spans="1:1" ht="13">
      <c r="A715" s="3" t="s">
        <v>718</v>
      </c>
    </row>
    <row r="716" spans="1:1" ht="13">
      <c r="A716" s="3" t="s">
        <v>719</v>
      </c>
    </row>
    <row r="717" spans="1:1" ht="13">
      <c r="A717" s="3" t="s">
        <v>720</v>
      </c>
    </row>
    <row r="718" spans="1:1" ht="13">
      <c r="A718" s="3" t="s">
        <v>721</v>
      </c>
    </row>
    <row r="719" spans="1:1" ht="13">
      <c r="A719" s="3" t="s">
        <v>722</v>
      </c>
    </row>
    <row r="720" spans="1:1" ht="13">
      <c r="A720" s="3" t="s">
        <v>723</v>
      </c>
    </row>
    <row r="721" spans="1:1" ht="13">
      <c r="A721" s="3" t="s">
        <v>724</v>
      </c>
    </row>
    <row r="722" spans="1:1" ht="13">
      <c r="A722" s="3" t="s">
        <v>725</v>
      </c>
    </row>
    <row r="723" spans="1:1" ht="13">
      <c r="A723" s="3" t="s">
        <v>726</v>
      </c>
    </row>
    <row r="724" spans="1:1" ht="13">
      <c r="A724" s="3" t="s">
        <v>727</v>
      </c>
    </row>
    <row r="725" spans="1:1" ht="13">
      <c r="A725" s="3" t="s">
        <v>728</v>
      </c>
    </row>
    <row r="726" spans="1:1" ht="13">
      <c r="A726" s="3" t="s">
        <v>729</v>
      </c>
    </row>
    <row r="727" spans="1:1" ht="13">
      <c r="A727" s="3" t="s">
        <v>730</v>
      </c>
    </row>
    <row r="728" spans="1:1" ht="13">
      <c r="A728" s="3" t="s">
        <v>731</v>
      </c>
    </row>
    <row r="729" spans="1:1" ht="13">
      <c r="A729" s="3" t="s">
        <v>732</v>
      </c>
    </row>
    <row r="730" spans="1:1" ht="13">
      <c r="A730" s="3" t="s">
        <v>733</v>
      </c>
    </row>
    <row r="731" spans="1:1" ht="13">
      <c r="A731" s="3" t="s">
        <v>734</v>
      </c>
    </row>
    <row r="732" spans="1:1" ht="13">
      <c r="A732" s="3" t="s">
        <v>735</v>
      </c>
    </row>
    <row r="733" spans="1:1" ht="13">
      <c r="A733" s="3" t="s">
        <v>736</v>
      </c>
    </row>
    <row r="734" spans="1:1" ht="13">
      <c r="A734" s="3" t="s">
        <v>737</v>
      </c>
    </row>
    <row r="735" spans="1:1" ht="13">
      <c r="A735" s="3" t="s">
        <v>738</v>
      </c>
    </row>
    <row r="736" spans="1:1" ht="13">
      <c r="A736" s="3" t="s">
        <v>739</v>
      </c>
    </row>
    <row r="737" spans="1:1" ht="13">
      <c r="A737" s="3" t="s">
        <v>740</v>
      </c>
    </row>
    <row r="738" spans="1:1" ht="13">
      <c r="A738" s="3" t="s">
        <v>741</v>
      </c>
    </row>
    <row r="739" spans="1:1" ht="13">
      <c r="A739" s="3" t="s">
        <v>742</v>
      </c>
    </row>
    <row r="740" spans="1:1" ht="13">
      <c r="A740" s="3" t="s">
        <v>743</v>
      </c>
    </row>
    <row r="741" spans="1:1" ht="13">
      <c r="A741" s="3" t="s">
        <v>744</v>
      </c>
    </row>
    <row r="742" spans="1:1" ht="13">
      <c r="A742" s="3" t="s">
        <v>745</v>
      </c>
    </row>
    <row r="743" spans="1:1" ht="13">
      <c r="A743" s="3" t="s">
        <v>746</v>
      </c>
    </row>
    <row r="744" spans="1:1" ht="13">
      <c r="A744" s="3" t="s">
        <v>747</v>
      </c>
    </row>
    <row r="745" spans="1:1" ht="13">
      <c r="A745" s="3" t="s">
        <v>748</v>
      </c>
    </row>
    <row r="746" spans="1:1" ht="13">
      <c r="A746" s="3" t="s">
        <v>749</v>
      </c>
    </row>
    <row r="747" spans="1:1" ht="13">
      <c r="A747" s="3" t="s">
        <v>750</v>
      </c>
    </row>
    <row r="748" spans="1:1" ht="13">
      <c r="A748" s="3" t="s">
        <v>751</v>
      </c>
    </row>
    <row r="749" spans="1:1" ht="13">
      <c r="A749" s="3" t="s">
        <v>752</v>
      </c>
    </row>
    <row r="750" spans="1:1" ht="13">
      <c r="A750" s="3" t="s">
        <v>753</v>
      </c>
    </row>
    <row r="751" spans="1:1" ht="13">
      <c r="A751" s="3" t="s">
        <v>754</v>
      </c>
    </row>
    <row r="752" spans="1:1" ht="13">
      <c r="A752" s="3" t="s">
        <v>755</v>
      </c>
    </row>
    <row r="753" spans="1:1" ht="13">
      <c r="A753" s="3" t="s">
        <v>756</v>
      </c>
    </row>
    <row r="754" spans="1:1" ht="13">
      <c r="A754" s="3" t="s">
        <v>757</v>
      </c>
    </row>
    <row r="755" spans="1:1" ht="13">
      <c r="A755" s="3" t="s">
        <v>758</v>
      </c>
    </row>
    <row r="756" spans="1:1" ht="13">
      <c r="A756" s="3" t="s">
        <v>759</v>
      </c>
    </row>
    <row r="757" spans="1:1" ht="13">
      <c r="A757" s="3" t="s">
        <v>760</v>
      </c>
    </row>
    <row r="758" spans="1:1" ht="13">
      <c r="A758" s="3" t="s">
        <v>761</v>
      </c>
    </row>
    <row r="759" spans="1:1" ht="13">
      <c r="A759" s="3" t="s">
        <v>762</v>
      </c>
    </row>
    <row r="760" spans="1:1" ht="13">
      <c r="A760" s="3" t="s">
        <v>763</v>
      </c>
    </row>
    <row r="761" spans="1:1" ht="13">
      <c r="A761" s="3" t="s">
        <v>764</v>
      </c>
    </row>
    <row r="762" spans="1:1" ht="13">
      <c r="A762" s="3" t="s">
        <v>765</v>
      </c>
    </row>
    <row r="763" spans="1:1" ht="13">
      <c r="A763" s="3" t="s">
        <v>766</v>
      </c>
    </row>
    <row r="764" spans="1:1" ht="13">
      <c r="A764" s="3" t="s">
        <v>767</v>
      </c>
    </row>
    <row r="765" spans="1:1" ht="13">
      <c r="A765" s="3" t="s">
        <v>768</v>
      </c>
    </row>
    <row r="766" spans="1:1" ht="13">
      <c r="A766" s="3" t="s">
        <v>769</v>
      </c>
    </row>
    <row r="767" spans="1:1" ht="13">
      <c r="A767" s="3" t="s">
        <v>770</v>
      </c>
    </row>
    <row r="768" spans="1:1" ht="13">
      <c r="A768" s="3" t="s">
        <v>771</v>
      </c>
    </row>
    <row r="769" spans="1:1" ht="13">
      <c r="A769" s="3" t="s">
        <v>772</v>
      </c>
    </row>
    <row r="770" spans="1:1" ht="13">
      <c r="A770" s="3" t="s">
        <v>773</v>
      </c>
    </row>
    <row r="771" spans="1:1" ht="13">
      <c r="A771" s="3" t="s">
        <v>774</v>
      </c>
    </row>
    <row r="772" spans="1:1" ht="13">
      <c r="A772" s="3" t="s">
        <v>775</v>
      </c>
    </row>
    <row r="773" spans="1:1" ht="13">
      <c r="A773" s="3" t="s">
        <v>776</v>
      </c>
    </row>
    <row r="774" spans="1:1" ht="13">
      <c r="A774" s="3" t="s">
        <v>777</v>
      </c>
    </row>
    <row r="775" spans="1:1" ht="13">
      <c r="A775" s="3" t="s">
        <v>778</v>
      </c>
    </row>
    <row r="776" spans="1:1" ht="13">
      <c r="A776" s="3" t="s">
        <v>779</v>
      </c>
    </row>
    <row r="777" spans="1:1" ht="13">
      <c r="A777" s="3" t="s">
        <v>780</v>
      </c>
    </row>
    <row r="778" spans="1:1" ht="13">
      <c r="A778" s="3" t="s">
        <v>781</v>
      </c>
    </row>
    <row r="779" spans="1:1" ht="13">
      <c r="A779" s="3" t="s">
        <v>782</v>
      </c>
    </row>
    <row r="780" spans="1:1" ht="13">
      <c r="A780" s="3" t="s">
        <v>783</v>
      </c>
    </row>
    <row r="781" spans="1:1" ht="13">
      <c r="A781" s="3" t="s">
        <v>784</v>
      </c>
    </row>
    <row r="782" spans="1:1" ht="13">
      <c r="A782" s="3" t="s">
        <v>785</v>
      </c>
    </row>
    <row r="783" spans="1:1" ht="13">
      <c r="A783" s="3" t="s">
        <v>786</v>
      </c>
    </row>
    <row r="784" spans="1:1" ht="13">
      <c r="A784" s="3" t="s">
        <v>787</v>
      </c>
    </row>
    <row r="785" spans="1:1" ht="13">
      <c r="A785" s="3" t="s">
        <v>788</v>
      </c>
    </row>
    <row r="786" spans="1:1" ht="13">
      <c r="A786" s="3" t="s">
        <v>789</v>
      </c>
    </row>
    <row r="787" spans="1:1" ht="13">
      <c r="A787" s="3" t="s">
        <v>790</v>
      </c>
    </row>
    <row r="788" spans="1:1" ht="13">
      <c r="A788" s="3" t="s">
        <v>791</v>
      </c>
    </row>
    <row r="789" spans="1:1" ht="13">
      <c r="A789" s="3" t="s">
        <v>792</v>
      </c>
    </row>
    <row r="790" spans="1:1" ht="13">
      <c r="A790" s="3" t="s">
        <v>793</v>
      </c>
    </row>
    <row r="791" spans="1:1" ht="13">
      <c r="A791" s="3" t="s">
        <v>794</v>
      </c>
    </row>
    <row r="792" spans="1:1" ht="13">
      <c r="A792" s="3" t="s">
        <v>795</v>
      </c>
    </row>
    <row r="793" spans="1:1" ht="13">
      <c r="A793" s="3" t="s">
        <v>796</v>
      </c>
    </row>
    <row r="794" spans="1:1" ht="13">
      <c r="A794" s="3" t="s">
        <v>797</v>
      </c>
    </row>
    <row r="795" spans="1:1" ht="13">
      <c r="A795" s="3" t="s">
        <v>798</v>
      </c>
    </row>
    <row r="796" spans="1:1" ht="13">
      <c r="A796" s="3" t="s">
        <v>799</v>
      </c>
    </row>
    <row r="797" spans="1:1" ht="13">
      <c r="A797" s="3" t="s">
        <v>800</v>
      </c>
    </row>
    <row r="798" spans="1:1" ht="13">
      <c r="A798" s="3" t="s">
        <v>801</v>
      </c>
    </row>
    <row r="799" spans="1:1" ht="13">
      <c r="A799" s="3" t="s">
        <v>802</v>
      </c>
    </row>
    <row r="800" spans="1:1" ht="13">
      <c r="A800" s="3" t="s">
        <v>803</v>
      </c>
    </row>
    <row r="801" spans="1:1" ht="13">
      <c r="A801" s="3" t="s">
        <v>804</v>
      </c>
    </row>
    <row r="802" spans="1:1" ht="13">
      <c r="A802" s="3" t="s">
        <v>805</v>
      </c>
    </row>
    <row r="803" spans="1:1" ht="13">
      <c r="A803" s="3" t="s">
        <v>806</v>
      </c>
    </row>
    <row r="804" spans="1:1" ht="13">
      <c r="A804" s="3" t="s">
        <v>807</v>
      </c>
    </row>
    <row r="805" spans="1:1" ht="13">
      <c r="A805" s="3" t="s">
        <v>808</v>
      </c>
    </row>
    <row r="806" spans="1:1" ht="13">
      <c r="A806" s="3" t="s">
        <v>809</v>
      </c>
    </row>
    <row r="807" spans="1:1" ht="13">
      <c r="A807" s="3" t="s">
        <v>810</v>
      </c>
    </row>
    <row r="808" spans="1:1" ht="13">
      <c r="A808" s="3" t="s">
        <v>811</v>
      </c>
    </row>
    <row r="809" spans="1:1" ht="13">
      <c r="A809" s="3" t="s">
        <v>812</v>
      </c>
    </row>
    <row r="810" spans="1:1" ht="13">
      <c r="A810" s="3" t="s">
        <v>813</v>
      </c>
    </row>
    <row r="811" spans="1:1" ht="13">
      <c r="A811" s="3" t="s">
        <v>814</v>
      </c>
    </row>
    <row r="812" spans="1:1" ht="13">
      <c r="A812" s="3" t="s">
        <v>815</v>
      </c>
    </row>
    <row r="813" spans="1:1" ht="13">
      <c r="A813" s="3" t="s">
        <v>816</v>
      </c>
    </row>
    <row r="814" spans="1:1" ht="13">
      <c r="A814" s="3" t="s">
        <v>817</v>
      </c>
    </row>
    <row r="815" spans="1:1" ht="13">
      <c r="A815" s="3" t="s">
        <v>818</v>
      </c>
    </row>
    <row r="816" spans="1:1" ht="13">
      <c r="A816" s="3" t="s">
        <v>819</v>
      </c>
    </row>
    <row r="817" spans="1:1" ht="13">
      <c r="A817" s="3" t="s">
        <v>820</v>
      </c>
    </row>
    <row r="818" spans="1:1" ht="13">
      <c r="A818" s="3" t="s">
        <v>821</v>
      </c>
    </row>
    <row r="819" spans="1:1" ht="13">
      <c r="A819" s="3" t="s">
        <v>822</v>
      </c>
    </row>
    <row r="820" spans="1:1" ht="13">
      <c r="A820" s="3" t="s">
        <v>823</v>
      </c>
    </row>
    <row r="821" spans="1:1" ht="13">
      <c r="A821" s="3" t="s">
        <v>824</v>
      </c>
    </row>
    <row r="822" spans="1:1" ht="13">
      <c r="A822" s="3" t="s">
        <v>825</v>
      </c>
    </row>
    <row r="823" spans="1:1" ht="13">
      <c r="A823" s="3" t="s">
        <v>826</v>
      </c>
    </row>
    <row r="824" spans="1:1" ht="13">
      <c r="A824" s="3" t="s">
        <v>827</v>
      </c>
    </row>
    <row r="825" spans="1:1" ht="13">
      <c r="A825" s="3" t="s">
        <v>828</v>
      </c>
    </row>
    <row r="826" spans="1:1" ht="13">
      <c r="A826" s="3" t="s">
        <v>829</v>
      </c>
    </row>
    <row r="827" spans="1:1" ht="13">
      <c r="A827" s="3" t="s">
        <v>830</v>
      </c>
    </row>
    <row r="828" spans="1:1" ht="13">
      <c r="A828" s="3" t="s">
        <v>831</v>
      </c>
    </row>
    <row r="829" spans="1:1" ht="13">
      <c r="A829" s="3" t="s">
        <v>832</v>
      </c>
    </row>
    <row r="830" spans="1:1" ht="13">
      <c r="A830" s="3" t="s">
        <v>833</v>
      </c>
    </row>
    <row r="831" spans="1:1" ht="13">
      <c r="A831" s="3" t="s">
        <v>834</v>
      </c>
    </row>
    <row r="832" spans="1:1" ht="13">
      <c r="A832" s="3" t="s">
        <v>835</v>
      </c>
    </row>
    <row r="833" spans="1:1" ht="13">
      <c r="A833" s="3" t="s">
        <v>836</v>
      </c>
    </row>
    <row r="834" spans="1:1" ht="13">
      <c r="A834" s="3" t="s">
        <v>837</v>
      </c>
    </row>
    <row r="835" spans="1:1" ht="13">
      <c r="A835" s="3" t="s">
        <v>838</v>
      </c>
    </row>
    <row r="836" spans="1:1" ht="13">
      <c r="A836" s="3" t="s">
        <v>839</v>
      </c>
    </row>
    <row r="837" spans="1:1" ht="13">
      <c r="A837" s="3" t="s">
        <v>840</v>
      </c>
    </row>
    <row r="838" spans="1:1" ht="13">
      <c r="A838" s="3" t="s">
        <v>841</v>
      </c>
    </row>
    <row r="839" spans="1:1" ht="13">
      <c r="A839" s="3" t="s">
        <v>842</v>
      </c>
    </row>
    <row r="840" spans="1:1" ht="13">
      <c r="A840" s="3" t="s">
        <v>843</v>
      </c>
    </row>
    <row r="841" spans="1:1" ht="13">
      <c r="A841" s="3" t="s">
        <v>844</v>
      </c>
    </row>
    <row r="842" spans="1:1" ht="13">
      <c r="A842" s="3" t="s">
        <v>845</v>
      </c>
    </row>
    <row r="843" spans="1:1" ht="13">
      <c r="A843" s="3" t="s">
        <v>846</v>
      </c>
    </row>
    <row r="844" spans="1:1" ht="13">
      <c r="A844" s="3" t="s">
        <v>847</v>
      </c>
    </row>
    <row r="845" spans="1:1" ht="13">
      <c r="A845" s="3" t="s">
        <v>848</v>
      </c>
    </row>
    <row r="846" spans="1:1" ht="13">
      <c r="A846" s="3" t="s">
        <v>849</v>
      </c>
    </row>
    <row r="847" spans="1:1" ht="13">
      <c r="A847" s="3" t="s">
        <v>850</v>
      </c>
    </row>
    <row r="848" spans="1:1" ht="13">
      <c r="A848" s="3" t="s">
        <v>851</v>
      </c>
    </row>
    <row r="849" spans="1:1" ht="13">
      <c r="A849" s="3" t="s">
        <v>852</v>
      </c>
    </row>
    <row r="850" spans="1:1" ht="13">
      <c r="A850" s="3" t="s">
        <v>853</v>
      </c>
    </row>
    <row r="851" spans="1:1" ht="13">
      <c r="A851" s="3" t="s">
        <v>854</v>
      </c>
    </row>
    <row r="852" spans="1:1" ht="13">
      <c r="A852" s="3" t="s">
        <v>855</v>
      </c>
    </row>
    <row r="853" spans="1:1" ht="13">
      <c r="A853" s="3" t="s">
        <v>856</v>
      </c>
    </row>
    <row r="854" spans="1:1" ht="13">
      <c r="A854" s="3" t="s">
        <v>857</v>
      </c>
    </row>
    <row r="855" spans="1:1" ht="13">
      <c r="A855" s="3" t="s">
        <v>858</v>
      </c>
    </row>
    <row r="856" spans="1:1" ht="13">
      <c r="A856" s="3" t="s">
        <v>859</v>
      </c>
    </row>
    <row r="857" spans="1:1" ht="13">
      <c r="A857" s="3" t="s">
        <v>860</v>
      </c>
    </row>
    <row r="858" spans="1:1" ht="13">
      <c r="A858" s="3" t="s">
        <v>861</v>
      </c>
    </row>
    <row r="859" spans="1:1" ht="13">
      <c r="A859" s="3" t="s">
        <v>862</v>
      </c>
    </row>
    <row r="860" spans="1:1" ht="13">
      <c r="A860" s="3" t="s">
        <v>863</v>
      </c>
    </row>
    <row r="861" spans="1:1" ht="13">
      <c r="A861" s="3" t="s">
        <v>864</v>
      </c>
    </row>
    <row r="862" spans="1:1" ht="13">
      <c r="A862" s="3" t="s">
        <v>865</v>
      </c>
    </row>
    <row r="863" spans="1:1" ht="13">
      <c r="A863" s="3" t="s">
        <v>866</v>
      </c>
    </row>
    <row r="864" spans="1:1" ht="13">
      <c r="A864" s="3" t="s">
        <v>867</v>
      </c>
    </row>
    <row r="865" spans="1:1" ht="13">
      <c r="A865" s="3" t="s">
        <v>868</v>
      </c>
    </row>
    <row r="866" spans="1:1" ht="13">
      <c r="A866" s="3" t="s">
        <v>869</v>
      </c>
    </row>
    <row r="867" spans="1:1" ht="13">
      <c r="A867" s="3" t="s">
        <v>870</v>
      </c>
    </row>
    <row r="868" spans="1:1" ht="13">
      <c r="A868" s="3" t="s">
        <v>871</v>
      </c>
    </row>
    <row r="869" spans="1:1" ht="13">
      <c r="A869" s="3" t="s">
        <v>872</v>
      </c>
    </row>
    <row r="870" spans="1:1" ht="13">
      <c r="A870" s="3" t="s">
        <v>873</v>
      </c>
    </row>
    <row r="871" spans="1:1" ht="13">
      <c r="A871" s="3" t="s">
        <v>874</v>
      </c>
    </row>
    <row r="872" spans="1:1" ht="13">
      <c r="A872" s="3" t="s">
        <v>875</v>
      </c>
    </row>
    <row r="873" spans="1:1" ht="13">
      <c r="A873" s="3" t="s">
        <v>876</v>
      </c>
    </row>
    <row r="874" spans="1:1" ht="13">
      <c r="A874" s="3" t="s">
        <v>877</v>
      </c>
    </row>
    <row r="875" spans="1:1" ht="13">
      <c r="A875" s="3" t="s">
        <v>878</v>
      </c>
    </row>
    <row r="876" spans="1:1" ht="13">
      <c r="A876" s="3" t="s">
        <v>879</v>
      </c>
    </row>
    <row r="877" spans="1:1" ht="13">
      <c r="A877" s="3" t="s">
        <v>880</v>
      </c>
    </row>
    <row r="878" spans="1:1" ht="13">
      <c r="A878" s="3" t="s">
        <v>881</v>
      </c>
    </row>
    <row r="879" spans="1:1" ht="13">
      <c r="A879" s="3" t="s">
        <v>882</v>
      </c>
    </row>
    <row r="880" spans="1:1" ht="13">
      <c r="A880" s="3" t="s">
        <v>883</v>
      </c>
    </row>
    <row r="881" spans="1:1" ht="13">
      <c r="A881" s="3" t="s">
        <v>884</v>
      </c>
    </row>
    <row r="882" spans="1:1" ht="13">
      <c r="A882" s="3" t="s">
        <v>885</v>
      </c>
    </row>
    <row r="883" spans="1:1" ht="13">
      <c r="A883" s="3" t="s">
        <v>886</v>
      </c>
    </row>
    <row r="884" spans="1:1" ht="13">
      <c r="A884" s="3" t="s">
        <v>887</v>
      </c>
    </row>
    <row r="885" spans="1:1" ht="13">
      <c r="A885" s="3" t="s">
        <v>888</v>
      </c>
    </row>
    <row r="886" spans="1:1" ht="13">
      <c r="A886" s="3" t="s">
        <v>889</v>
      </c>
    </row>
    <row r="887" spans="1:1" ht="13">
      <c r="A887" s="3" t="s">
        <v>890</v>
      </c>
    </row>
    <row r="888" spans="1:1" ht="13">
      <c r="A888" s="3" t="s">
        <v>891</v>
      </c>
    </row>
    <row r="889" spans="1:1" ht="13">
      <c r="A889" s="3" t="s">
        <v>892</v>
      </c>
    </row>
    <row r="890" spans="1:1" ht="13">
      <c r="A890" s="3" t="s">
        <v>893</v>
      </c>
    </row>
    <row r="891" spans="1:1" ht="13">
      <c r="A891" s="3" t="s">
        <v>894</v>
      </c>
    </row>
    <row r="892" spans="1:1" ht="13">
      <c r="A892" s="3" t="s">
        <v>895</v>
      </c>
    </row>
    <row r="893" spans="1:1" ht="13">
      <c r="A893" s="3" t="s">
        <v>896</v>
      </c>
    </row>
    <row r="894" spans="1:1" ht="13">
      <c r="A894" s="3" t="s">
        <v>897</v>
      </c>
    </row>
    <row r="895" spans="1:1" ht="13">
      <c r="A895" s="3" t="s">
        <v>898</v>
      </c>
    </row>
    <row r="896" spans="1:1" ht="13">
      <c r="A896" s="3" t="s">
        <v>899</v>
      </c>
    </row>
    <row r="897" spans="1:1" ht="13">
      <c r="A897" s="3" t="s">
        <v>900</v>
      </c>
    </row>
    <row r="898" spans="1:1" ht="13">
      <c r="A898" s="3" t="s">
        <v>901</v>
      </c>
    </row>
    <row r="899" spans="1:1" ht="13">
      <c r="A899" s="3" t="s">
        <v>902</v>
      </c>
    </row>
    <row r="900" spans="1:1" ht="13">
      <c r="A900" s="3" t="s">
        <v>903</v>
      </c>
    </row>
    <row r="901" spans="1:1" ht="13">
      <c r="A901" s="3" t="s">
        <v>904</v>
      </c>
    </row>
    <row r="902" spans="1:1" ht="13">
      <c r="A902" s="3" t="s">
        <v>905</v>
      </c>
    </row>
    <row r="903" spans="1:1" ht="13">
      <c r="A903" s="3" t="s">
        <v>906</v>
      </c>
    </row>
    <row r="904" spans="1:1" ht="13">
      <c r="A904" s="3" t="s">
        <v>907</v>
      </c>
    </row>
    <row r="905" spans="1:1" ht="13">
      <c r="A905" s="3" t="s">
        <v>908</v>
      </c>
    </row>
    <row r="906" spans="1:1" ht="13">
      <c r="A906" s="3" t="s">
        <v>909</v>
      </c>
    </row>
    <row r="907" spans="1:1" ht="13">
      <c r="A907" s="3" t="s">
        <v>910</v>
      </c>
    </row>
    <row r="908" spans="1:1" ht="13">
      <c r="A908" s="3" t="s">
        <v>911</v>
      </c>
    </row>
    <row r="909" spans="1:1" ht="13">
      <c r="A909" s="3" t="s">
        <v>912</v>
      </c>
    </row>
    <row r="910" spans="1:1" ht="13">
      <c r="A910" s="3" t="s">
        <v>913</v>
      </c>
    </row>
    <row r="911" spans="1:1" ht="13">
      <c r="A911" s="3" t="s">
        <v>914</v>
      </c>
    </row>
    <row r="912" spans="1:1" ht="13">
      <c r="A912" s="3" t="s">
        <v>915</v>
      </c>
    </row>
    <row r="913" spans="1:1" ht="13">
      <c r="A913" s="3" t="s">
        <v>916</v>
      </c>
    </row>
    <row r="914" spans="1:1" ht="13">
      <c r="A914" s="3" t="s">
        <v>917</v>
      </c>
    </row>
    <row r="915" spans="1:1" ht="13">
      <c r="A915" s="3" t="s">
        <v>918</v>
      </c>
    </row>
    <row r="916" spans="1:1" ht="13">
      <c r="A916" s="3" t="s">
        <v>919</v>
      </c>
    </row>
    <row r="917" spans="1:1" ht="13">
      <c r="A917" s="3" t="s">
        <v>920</v>
      </c>
    </row>
    <row r="918" spans="1:1" ht="13">
      <c r="A918" s="3" t="s">
        <v>921</v>
      </c>
    </row>
    <row r="919" spans="1:1" ht="13">
      <c r="A919" s="3" t="s">
        <v>922</v>
      </c>
    </row>
    <row r="920" spans="1:1" ht="13">
      <c r="A920" s="3" t="s">
        <v>923</v>
      </c>
    </row>
    <row r="921" spans="1:1" ht="13">
      <c r="A921" s="3" t="s">
        <v>924</v>
      </c>
    </row>
    <row r="922" spans="1:1" ht="13">
      <c r="A922" s="3" t="s">
        <v>925</v>
      </c>
    </row>
    <row r="923" spans="1:1" ht="13">
      <c r="A923" s="3" t="s">
        <v>926</v>
      </c>
    </row>
    <row r="924" spans="1:1" ht="13">
      <c r="A924" s="3" t="s">
        <v>927</v>
      </c>
    </row>
    <row r="925" spans="1:1" ht="13">
      <c r="A925" s="3" t="s">
        <v>928</v>
      </c>
    </row>
    <row r="926" spans="1:1" ht="13">
      <c r="A926" s="3" t="s">
        <v>929</v>
      </c>
    </row>
    <row r="927" spans="1:1" ht="13">
      <c r="A927" s="3" t="s">
        <v>930</v>
      </c>
    </row>
    <row r="928" spans="1:1" ht="13">
      <c r="A928" s="3" t="s">
        <v>931</v>
      </c>
    </row>
    <row r="929" spans="1:1" ht="13">
      <c r="A929" s="3" t="s">
        <v>932</v>
      </c>
    </row>
    <row r="930" spans="1:1" ht="13">
      <c r="A930" s="3" t="s">
        <v>933</v>
      </c>
    </row>
    <row r="931" spans="1:1" ht="13">
      <c r="A931" s="3" t="s">
        <v>934</v>
      </c>
    </row>
    <row r="932" spans="1:1" ht="13">
      <c r="A932" s="3" t="s">
        <v>935</v>
      </c>
    </row>
    <row r="933" spans="1:1" ht="13">
      <c r="A933" s="3" t="s">
        <v>936</v>
      </c>
    </row>
    <row r="934" spans="1:1" ht="13">
      <c r="A934" s="3" t="s">
        <v>937</v>
      </c>
    </row>
    <row r="935" spans="1:1" ht="13">
      <c r="A935" s="3" t="s">
        <v>938</v>
      </c>
    </row>
    <row r="936" spans="1:1" ht="13">
      <c r="A936" s="3" t="s">
        <v>939</v>
      </c>
    </row>
    <row r="937" spans="1:1" ht="13">
      <c r="A937" s="3" t="s">
        <v>940</v>
      </c>
    </row>
    <row r="938" spans="1:1" ht="13">
      <c r="A938" s="3" t="s">
        <v>941</v>
      </c>
    </row>
    <row r="939" spans="1:1" ht="13">
      <c r="A939" s="3" t="s">
        <v>942</v>
      </c>
    </row>
    <row r="940" spans="1:1" ht="13">
      <c r="A940" s="3" t="s">
        <v>943</v>
      </c>
    </row>
    <row r="941" spans="1:1" ht="13">
      <c r="A941" s="3" t="s">
        <v>944</v>
      </c>
    </row>
    <row r="942" spans="1:1" ht="13">
      <c r="A942" s="3" t="s">
        <v>945</v>
      </c>
    </row>
    <row r="943" spans="1:1" ht="13">
      <c r="A943" s="3" t="s">
        <v>946</v>
      </c>
    </row>
    <row r="944" spans="1:1" ht="13">
      <c r="A944" s="3" t="s">
        <v>947</v>
      </c>
    </row>
    <row r="945" spans="1:1" ht="13">
      <c r="A945" s="3" t="s">
        <v>948</v>
      </c>
    </row>
    <row r="946" spans="1:1" ht="13">
      <c r="A946" s="3" t="s">
        <v>949</v>
      </c>
    </row>
    <row r="947" spans="1:1" ht="13">
      <c r="A947" s="3" t="s">
        <v>950</v>
      </c>
    </row>
    <row r="948" spans="1:1" ht="13">
      <c r="A948" s="3" t="s">
        <v>951</v>
      </c>
    </row>
    <row r="949" spans="1:1" ht="13">
      <c r="A949" s="3" t="s">
        <v>952</v>
      </c>
    </row>
    <row r="950" spans="1:1" ht="13">
      <c r="A950" s="3" t="s">
        <v>953</v>
      </c>
    </row>
    <row r="951" spans="1:1" ht="13">
      <c r="A951" s="3" t="s">
        <v>954</v>
      </c>
    </row>
    <row r="952" spans="1:1" ht="13">
      <c r="A952" s="3" t="s">
        <v>955</v>
      </c>
    </row>
    <row r="953" spans="1:1" ht="13">
      <c r="A953" s="3" t="s">
        <v>956</v>
      </c>
    </row>
    <row r="954" spans="1:1" ht="13">
      <c r="A954" s="3" t="s">
        <v>957</v>
      </c>
    </row>
    <row r="955" spans="1:1" ht="13">
      <c r="A955" s="3" t="s">
        <v>958</v>
      </c>
    </row>
    <row r="956" spans="1:1" ht="13">
      <c r="A956" s="3" t="s">
        <v>959</v>
      </c>
    </row>
    <row r="957" spans="1:1" ht="13">
      <c r="A957" s="3" t="s">
        <v>960</v>
      </c>
    </row>
    <row r="958" spans="1:1" ht="13">
      <c r="A958" s="3" t="s">
        <v>961</v>
      </c>
    </row>
    <row r="959" spans="1:1" ht="13">
      <c r="A959" s="3" t="s">
        <v>962</v>
      </c>
    </row>
    <row r="960" spans="1:1" ht="13">
      <c r="A960" s="3" t="s">
        <v>963</v>
      </c>
    </row>
    <row r="961" spans="1:1" ht="13">
      <c r="A961" s="3" t="s">
        <v>964</v>
      </c>
    </row>
    <row r="962" spans="1:1" ht="13">
      <c r="A962" s="3" t="s">
        <v>965</v>
      </c>
    </row>
    <row r="963" spans="1:1" ht="13">
      <c r="A963" s="3" t="s">
        <v>966</v>
      </c>
    </row>
    <row r="964" spans="1:1" ht="13">
      <c r="A964" s="3" t="s">
        <v>967</v>
      </c>
    </row>
    <row r="965" spans="1:1" ht="13">
      <c r="A965" s="3" t="s">
        <v>968</v>
      </c>
    </row>
    <row r="966" spans="1:1" ht="13">
      <c r="A966" s="3" t="s">
        <v>969</v>
      </c>
    </row>
    <row r="967" spans="1:1" ht="13">
      <c r="A967" s="3" t="s">
        <v>970</v>
      </c>
    </row>
    <row r="968" spans="1:1" ht="13">
      <c r="A968" s="3" t="s">
        <v>971</v>
      </c>
    </row>
    <row r="969" spans="1:1" ht="13">
      <c r="A969" s="3" t="s">
        <v>972</v>
      </c>
    </row>
    <row r="970" spans="1:1" ht="13">
      <c r="A970" s="3" t="s">
        <v>973</v>
      </c>
    </row>
    <row r="971" spans="1:1" ht="13">
      <c r="A971" s="3" t="s">
        <v>974</v>
      </c>
    </row>
    <row r="972" spans="1:1" ht="13">
      <c r="A972" s="3" t="s">
        <v>975</v>
      </c>
    </row>
    <row r="973" spans="1:1" ht="13">
      <c r="A973" s="3" t="s">
        <v>976</v>
      </c>
    </row>
    <row r="974" spans="1:1" ht="13">
      <c r="A974" s="3" t="s">
        <v>977</v>
      </c>
    </row>
    <row r="975" spans="1:1" ht="13">
      <c r="A975" s="3" t="s">
        <v>978</v>
      </c>
    </row>
    <row r="976" spans="1:1" ht="13">
      <c r="A976" s="3" t="s">
        <v>979</v>
      </c>
    </row>
    <row r="977" spans="1:1" ht="13">
      <c r="A977" s="3" t="s">
        <v>980</v>
      </c>
    </row>
    <row r="978" spans="1:1" ht="13">
      <c r="A978" s="3" t="s">
        <v>981</v>
      </c>
    </row>
    <row r="979" spans="1:1" ht="13">
      <c r="A979" s="3" t="s">
        <v>982</v>
      </c>
    </row>
    <row r="980" spans="1:1" ht="13">
      <c r="A980" s="3" t="s">
        <v>983</v>
      </c>
    </row>
    <row r="981" spans="1:1" ht="13">
      <c r="A981" s="3" t="s">
        <v>984</v>
      </c>
    </row>
    <row r="982" spans="1:1" ht="13">
      <c r="A982" s="3" t="s">
        <v>985</v>
      </c>
    </row>
    <row r="983" spans="1:1" ht="13">
      <c r="A983" s="3" t="s">
        <v>986</v>
      </c>
    </row>
    <row r="984" spans="1:1" ht="13">
      <c r="A984" s="3" t="s">
        <v>987</v>
      </c>
    </row>
    <row r="985" spans="1:1" ht="13">
      <c r="A985" s="3" t="s">
        <v>988</v>
      </c>
    </row>
    <row r="986" spans="1:1" ht="13">
      <c r="A986" s="3" t="s">
        <v>989</v>
      </c>
    </row>
    <row r="987" spans="1:1" ht="13">
      <c r="A987" s="3" t="s">
        <v>990</v>
      </c>
    </row>
    <row r="988" spans="1:1" ht="13">
      <c r="A988" s="3" t="s">
        <v>991</v>
      </c>
    </row>
    <row r="989" spans="1:1" ht="13">
      <c r="A989" s="3" t="s">
        <v>992</v>
      </c>
    </row>
    <row r="990" spans="1:1" ht="13">
      <c r="A990" s="3" t="s">
        <v>993</v>
      </c>
    </row>
    <row r="991" spans="1:1" ht="13">
      <c r="A991" s="3" t="s">
        <v>994</v>
      </c>
    </row>
    <row r="992" spans="1:1" ht="13">
      <c r="A992" s="3" t="s">
        <v>995</v>
      </c>
    </row>
    <row r="993" spans="1:1" ht="13">
      <c r="A993" s="3" t="s">
        <v>996</v>
      </c>
    </row>
    <row r="994" spans="1:1" ht="13">
      <c r="A994" s="3" t="s">
        <v>997</v>
      </c>
    </row>
    <row r="995" spans="1:1" ht="13">
      <c r="A995" s="3" t="s">
        <v>998</v>
      </c>
    </row>
    <row r="996" spans="1:1" ht="13">
      <c r="A996" s="3" t="s">
        <v>999</v>
      </c>
    </row>
    <row r="997" spans="1:1" ht="13">
      <c r="A997" s="3" t="s">
        <v>1000</v>
      </c>
    </row>
    <row r="998" spans="1:1" ht="13">
      <c r="A998" s="3" t="s">
        <v>1001</v>
      </c>
    </row>
    <row r="999" spans="1:1" ht="13">
      <c r="A999" s="3" t="s">
        <v>1002</v>
      </c>
    </row>
    <row r="1000" spans="1:1" ht="13">
      <c r="A1000" s="3" t="s">
        <v>1003</v>
      </c>
    </row>
    <row r="1001" spans="1:1" ht="13">
      <c r="A1001" s="3" t="s">
        <v>1004</v>
      </c>
    </row>
    <row r="1002" spans="1:1" ht="13">
      <c r="A1002" s="3" t="s">
        <v>1005</v>
      </c>
    </row>
    <row r="1003" spans="1:1" ht="13">
      <c r="A1003" s="3" t="s">
        <v>1006</v>
      </c>
    </row>
    <row r="1004" spans="1:1" ht="13">
      <c r="A1004" s="3" t="s">
        <v>1007</v>
      </c>
    </row>
    <row r="1005" spans="1:1" ht="13">
      <c r="A1005" s="3" t="s">
        <v>1008</v>
      </c>
    </row>
    <row r="1006" spans="1:1" ht="13">
      <c r="A1006" s="3" t="s">
        <v>1009</v>
      </c>
    </row>
    <row r="1007" spans="1:1" ht="13">
      <c r="A1007" s="3" t="s">
        <v>1010</v>
      </c>
    </row>
    <row r="1008" spans="1:1" ht="13">
      <c r="A1008" s="3" t="s">
        <v>1011</v>
      </c>
    </row>
    <row r="1009" spans="1:1" ht="13">
      <c r="A1009" s="3" t="s">
        <v>1012</v>
      </c>
    </row>
    <row r="1010" spans="1:1" ht="13">
      <c r="A1010" s="3" t="s">
        <v>1013</v>
      </c>
    </row>
    <row r="1011" spans="1:1" ht="13">
      <c r="A1011" s="3" t="s">
        <v>1014</v>
      </c>
    </row>
    <row r="1012" spans="1:1" ht="13">
      <c r="A1012" s="3" t="s">
        <v>1015</v>
      </c>
    </row>
    <row r="1013" spans="1:1" ht="13">
      <c r="A1013" s="3" t="s">
        <v>1016</v>
      </c>
    </row>
    <row r="1014" spans="1:1" ht="13">
      <c r="A1014" s="3" t="s">
        <v>1017</v>
      </c>
    </row>
    <row r="1015" spans="1:1" ht="13">
      <c r="A1015" s="3" t="s">
        <v>1018</v>
      </c>
    </row>
    <row r="1016" spans="1:1" ht="13">
      <c r="A1016" s="3" t="s">
        <v>1019</v>
      </c>
    </row>
    <row r="1017" spans="1:1" ht="13">
      <c r="A1017" s="3" t="s">
        <v>1020</v>
      </c>
    </row>
    <row r="1018" spans="1:1" ht="13">
      <c r="A1018" s="3" t="s">
        <v>1021</v>
      </c>
    </row>
    <row r="1019" spans="1:1" ht="13">
      <c r="A1019" s="3" t="s">
        <v>1022</v>
      </c>
    </row>
    <row r="1020" spans="1:1" ht="13">
      <c r="A1020" s="3" t="s">
        <v>1023</v>
      </c>
    </row>
    <row r="1021" spans="1:1" ht="13">
      <c r="A1021" s="3" t="s">
        <v>1024</v>
      </c>
    </row>
    <row r="1022" spans="1:1" ht="13">
      <c r="A1022" s="3" t="s">
        <v>1025</v>
      </c>
    </row>
    <row r="1023" spans="1:1" ht="15">
      <c r="A1023" s="5" t="s">
        <v>1026</v>
      </c>
    </row>
    <row r="1024" spans="1:1" ht="15">
      <c r="A1024" s="5" t="s">
        <v>1027</v>
      </c>
    </row>
    <row r="1025" spans="1:1" ht="15">
      <c r="A1025" s="5" t="s">
        <v>1028</v>
      </c>
    </row>
    <row r="1026" spans="1:1" ht="15">
      <c r="A1026" s="5" t="s">
        <v>1029</v>
      </c>
    </row>
    <row r="1027" spans="1:1" ht="15">
      <c r="A1027" s="5" t="s">
        <v>1030</v>
      </c>
    </row>
    <row r="1028" spans="1:1" ht="15">
      <c r="A1028" s="5" t="s">
        <v>1031</v>
      </c>
    </row>
    <row r="1029" spans="1:1" ht="15">
      <c r="A1029" s="5" t="s">
        <v>1032</v>
      </c>
    </row>
    <row r="1030" spans="1:1" ht="15">
      <c r="A1030" s="6" t="s">
        <v>1033</v>
      </c>
    </row>
    <row r="1031" spans="1:1" ht="13">
      <c r="A1031" s="3" t="s">
        <v>1034</v>
      </c>
    </row>
    <row r="1032" spans="1:1" ht="13">
      <c r="A1032" s="3" t="s">
        <v>1035</v>
      </c>
    </row>
    <row r="1033" spans="1:1" ht="13">
      <c r="A1033" s="3" t="s">
        <v>1036</v>
      </c>
    </row>
    <row r="1034" spans="1:1" ht="13">
      <c r="A1034" s="3" t="s">
        <v>1037</v>
      </c>
    </row>
    <row r="1035" spans="1:1" ht="13">
      <c r="A1035" s="3" t="s">
        <v>1038</v>
      </c>
    </row>
    <row r="1036" spans="1:1" ht="13">
      <c r="A1036" s="3" t="s">
        <v>1039</v>
      </c>
    </row>
    <row r="1037" spans="1:1" ht="13">
      <c r="A1037" s="3" t="s">
        <v>1040</v>
      </c>
    </row>
    <row r="1038" spans="1:1" ht="13">
      <c r="A1038" s="3" t="s">
        <v>1041</v>
      </c>
    </row>
    <row r="1039" spans="1:1" ht="13">
      <c r="A1039" s="3" t="s">
        <v>1042</v>
      </c>
    </row>
    <row r="1040" spans="1:1" ht="13">
      <c r="A1040" s="3" t="s">
        <v>1043</v>
      </c>
    </row>
    <row r="1041" spans="1:1" ht="13">
      <c r="A1041" s="3" t="s">
        <v>1044</v>
      </c>
    </row>
    <row r="1042" spans="1:1" ht="13">
      <c r="A1042" s="3" t="s">
        <v>1045</v>
      </c>
    </row>
    <row r="1043" spans="1:1" ht="13">
      <c r="A1043" s="3" t="s">
        <v>1046</v>
      </c>
    </row>
    <row r="1044" spans="1:1" ht="13">
      <c r="A1044" s="3" t="s">
        <v>1047</v>
      </c>
    </row>
    <row r="1045" spans="1:1" ht="13">
      <c r="A1045" s="3" t="s">
        <v>1048</v>
      </c>
    </row>
    <row r="1046" spans="1:1" ht="13">
      <c r="A1046" s="3" t="s">
        <v>1049</v>
      </c>
    </row>
    <row r="1047" spans="1:1" ht="13">
      <c r="A1047" s="3" t="s">
        <v>1050</v>
      </c>
    </row>
    <row r="1048" spans="1:1" ht="13">
      <c r="A1048" s="3" t="s">
        <v>1051</v>
      </c>
    </row>
    <row r="1049" spans="1:1" ht="13">
      <c r="A1049" s="3" t="s">
        <v>1052</v>
      </c>
    </row>
    <row r="1050" spans="1:1" ht="13">
      <c r="A1050" s="3" t="s">
        <v>1053</v>
      </c>
    </row>
    <row r="1051" spans="1:1" ht="13">
      <c r="A1051" s="3" t="s">
        <v>1054</v>
      </c>
    </row>
    <row r="1052" spans="1:1" ht="13">
      <c r="A1052" s="3" t="s">
        <v>1055</v>
      </c>
    </row>
    <row r="1053" spans="1:1" ht="13">
      <c r="A1053" s="3" t="s">
        <v>1056</v>
      </c>
    </row>
    <row r="1054" spans="1:1" ht="13">
      <c r="A1054" s="3" t="s">
        <v>1057</v>
      </c>
    </row>
    <row r="1055" spans="1:1" ht="13">
      <c r="A1055" s="3" t="s">
        <v>1058</v>
      </c>
    </row>
    <row r="1056" spans="1:1" ht="13">
      <c r="A1056" s="3" t="s">
        <v>1059</v>
      </c>
    </row>
    <row r="1057" spans="1:1" ht="13">
      <c r="A1057" s="3" t="s">
        <v>1060</v>
      </c>
    </row>
    <row r="1058" spans="1:1" ht="13">
      <c r="A1058" s="3" t="s">
        <v>1061</v>
      </c>
    </row>
    <row r="1059" spans="1:1" ht="13">
      <c r="A1059" s="3" t="s">
        <v>1062</v>
      </c>
    </row>
    <row r="1060" spans="1:1" ht="13">
      <c r="A1060" s="3" t="s">
        <v>1063</v>
      </c>
    </row>
    <row r="1061" spans="1:1" ht="13">
      <c r="A1061" s="3" t="s">
        <v>1064</v>
      </c>
    </row>
    <row r="1062" spans="1:1" ht="13">
      <c r="A1062" s="3" t="s">
        <v>1065</v>
      </c>
    </row>
    <row r="1063" spans="1:1" ht="13">
      <c r="A1063" s="3" t="s">
        <v>1066</v>
      </c>
    </row>
    <row r="1064" spans="1:1" ht="13">
      <c r="A1064" s="3" t="s">
        <v>1067</v>
      </c>
    </row>
    <row r="1065" spans="1:1" ht="13">
      <c r="A1065" s="3" t="s">
        <v>1068</v>
      </c>
    </row>
    <row r="1066" spans="1:1" ht="13">
      <c r="A1066" s="3" t="s">
        <v>1069</v>
      </c>
    </row>
    <row r="1067" spans="1:1" ht="13">
      <c r="A1067" s="3" t="s">
        <v>1070</v>
      </c>
    </row>
    <row r="1068" spans="1:1" ht="13">
      <c r="A1068" s="3" t="s">
        <v>1071</v>
      </c>
    </row>
    <row r="1069" spans="1:1" ht="13">
      <c r="A1069" s="3" t="s">
        <v>1072</v>
      </c>
    </row>
    <row r="1070" spans="1:1" ht="13">
      <c r="A1070" s="3" t="s">
        <v>1073</v>
      </c>
    </row>
    <row r="1071" spans="1:1" ht="13">
      <c r="A1071" s="3" t="s">
        <v>1074</v>
      </c>
    </row>
    <row r="1072" spans="1:1" ht="13">
      <c r="A1072" s="3" t="s">
        <v>1075</v>
      </c>
    </row>
    <row r="1073" spans="1:1" ht="13">
      <c r="A1073" s="3" t="s">
        <v>1076</v>
      </c>
    </row>
    <row r="1074" spans="1:1" ht="13">
      <c r="A1074" s="3" t="s">
        <v>1077</v>
      </c>
    </row>
    <row r="1075" spans="1:1" ht="13">
      <c r="A1075" s="3" t="s">
        <v>1078</v>
      </c>
    </row>
    <row r="1076" spans="1:1" ht="13">
      <c r="A1076" s="3" t="s">
        <v>1079</v>
      </c>
    </row>
    <row r="1077" spans="1:1" ht="13">
      <c r="A1077" s="3" t="s">
        <v>1080</v>
      </c>
    </row>
    <row r="1078" spans="1:1" ht="13">
      <c r="A1078" s="3" t="s">
        <v>1081</v>
      </c>
    </row>
    <row r="1079" spans="1:1" ht="13">
      <c r="A1079" s="3" t="s">
        <v>1082</v>
      </c>
    </row>
    <row r="1080" spans="1:1" ht="13">
      <c r="A1080" s="3" t="s">
        <v>1083</v>
      </c>
    </row>
    <row r="1081" spans="1:1" ht="13">
      <c r="A1081" s="3" t="s">
        <v>1084</v>
      </c>
    </row>
    <row r="1082" spans="1:1" ht="13">
      <c r="A1082" s="3" t="s">
        <v>1085</v>
      </c>
    </row>
    <row r="1083" spans="1:1" ht="13">
      <c r="A1083" s="3" t="s">
        <v>1086</v>
      </c>
    </row>
    <row r="1084" spans="1:1" ht="13">
      <c r="A1084" s="3" t="s">
        <v>1087</v>
      </c>
    </row>
    <row r="1085" spans="1:1" ht="13">
      <c r="A1085" s="3" t="s">
        <v>1088</v>
      </c>
    </row>
    <row r="1086" spans="1:1" ht="13">
      <c r="A1086" s="3" t="s">
        <v>1089</v>
      </c>
    </row>
    <row r="1087" spans="1:1" ht="13">
      <c r="A1087" s="3" t="s">
        <v>1090</v>
      </c>
    </row>
    <row r="1088" spans="1:1" ht="13">
      <c r="A1088" s="3" t="s">
        <v>1091</v>
      </c>
    </row>
    <row r="1089" spans="1:1" ht="13">
      <c r="A1089" s="3" t="s">
        <v>1092</v>
      </c>
    </row>
    <row r="1090" spans="1:1" ht="13">
      <c r="A1090" s="3" t="s">
        <v>1093</v>
      </c>
    </row>
    <row r="1091" spans="1:1" ht="13">
      <c r="A1091" s="3" t="s">
        <v>1094</v>
      </c>
    </row>
    <row r="1092" spans="1:1" ht="13">
      <c r="A1092" s="3" t="s">
        <v>1095</v>
      </c>
    </row>
    <row r="1093" spans="1:1" ht="13">
      <c r="A1093" s="3" t="s">
        <v>1096</v>
      </c>
    </row>
    <row r="1094" spans="1:1" ht="13">
      <c r="A1094" s="3" t="s">
        <v>1097</v>
      </c>
    </row>
    <row r="1095" spans="1:1" ht="13">
      <c r="A1095" s="3" t="s">
        <v>1098</v>
      </c>
    </row>
    <row r="1096" spans="1:1" ht="13">
      <c r="A1096" s="3" t="s">
        <v>1099</v>
      </c>
    </row>
    <row r="1097" spans="1:1" ht="13">
      <c r="A1097" s="3" t="s">
        <v>1100</v>
      </c>
    </row>
    <row r="1098" spans="1:1" ht="13">
      <c r="A1098" s="3" t="s">
        <v>1101</v>
      </c>
    </row>
    <row r="1099" spans="1:1" ht="13">
      <c r="A1099" s="3" t="s">
        <v>1102</v>
      </c>
    </row>
    <row r="1100" spans="1:1" ht="13">
      <c r="A1100" s="3" t="s">
        <v>1103</v>
      </c>
    </row>
    <row r="1101" spans="1:1" ht="13">
      <c r="A1101" s="3" t="s">
        <v>1104</v>
      </c>
    </row>
    <row r="1102" spans="1:1" ht="13">
      <c r="A1102" s="3" t="s">
        <v>1105</v>
      </c>
    </row>
    <row r="1103" spans="1:1" ht="13">
      <c r="A1103" s="3" t="s">
        <v>1106</v>
      </c>
    </row>
    <row r="1104" spans="1:1" ht="13">
      <c r="A1104" s="3" t="s">
        <v>1107</v>
      </c>
    </row>
    <row r="1105" spans="1:1" ht="13">
      <c r="A1105" s="3" t="s">
        <v>1108</v>
      </c>
    </row>
    <row r="1106" spans="1:1" ht="13">
      <c r="A1106" s="3" t="s">
        <v>1109</v>
      </c>
    </row>
    <row r="1107" spans="1:1" ht="13">
      <c r="A1107" s="3" t="s">
        <v>1110</v>
      </c>
    </row>
    <row r="1108" spans="1:1" ht="13">
      <c r="A1108" s="3" t="s">
        <v>1111</v>
      </c>
    </row>
    <row r="1109" spans="1:1" ht="13">
      <c r="A1109" s="3" t="s">
        <v>1112</v>
      </c>
    </row>
    <row r="1110" spans="1:1" ht="13">
      <c r="A1110" s="3" t="s">
        <v>1113</v>
      </c>
    </row>
    <row r="1111" spans="1:1" ht="13">
      <c r="A1111" s="3" t="s">
        <v>1114</v>
      </c>
    </row>
    <row r="1112" spans="1:1" ht="13">
      <c r="A1112" s="3" t="s">
        <v>1115</v>
      </c>
    </row>
    <row r="1113" spans="1:1" ht="13">
      <c r="A1113" s="3" t="s">
        <v>1116</v>
      </c>
    </row>
    <row r="1114" spans="1:1" ht="13">
      <c r="A1114" s="3" t="s">
        <v>1117</v>
      </c>
    </row>
    <row r="1115" spans="1:1" ht="13">
      <c r="A1115" s="3" t="s">
        <v>1118</v>
      </c>
    </row>
    <row r="1116" spans="1:1" ht="13">
      <c r="A1116" s="3" t="s">
        <v>1119</v>
      </c>
    </row>
    <row r="1117" spans="1:1" ht="13">
      <c r="A1117" s="3" t="s">
        <v>1120</v>
      </c>
    </row>
    <row r="1118" spans="1:1" ht="13">
      <c r="A1118" s="3" t="s">
        <v>1121</v>
      </c>
    </row>
    <row r="1119" spans="1:1" ht="13">
      <c r="A1119" s="3" t="s">
        <v>1122</v>
      </c>
    </row>
    <row r="1120" spans="1:1" ht="13">
      <c r="A1120" s="3" t="s">
        <v>1123</v>
      </c>
    </row>
    <row r="1121" spans="1:1" ht="13">
      <c r="A1121" s="3" t="s">
        <v>1124</v>
      </c>
    </row>
    <row r="1122" spans="1:1" ht="13">
      <c r="A1122" s="3" t="s">
        <v>1125</v>
      </c>
    </row>
    <row r="1123" spans="1:1" ht="13">
      <c r="A1123" s="3" t="s">
        <v>1126</v>
      </c>
    </row>
    <row r="1124" spans="1:1" ht="13">
      <c r="A1124" s="3" t="s">
        <v>1127</v>
      </c>
    </row>
    <row r="1125" spans="1:1" ht="13">
      <c r="A1125" s="3" t="s">
        <v>1128</v>
      </c>
    </row>
    <row r="1126" spans="1:1" ht="13">
      <c r="A1126" s="3" t="s">
        <v>1129</v>
      </c>
    </row>
    <row r="1127" spans="1:1" ht="13">
      <c r="A1127" s="3" t="s">
        <v>1130</v>
      </c>
    </row>
    <row r="1128" spans="1:1" ht="13">
      <c r="A1128" s="3" t="s">
        <v>1131</v>
      </c>
    </row>
    <row r="1129" spans="1:1" ht="13">
      <c r="A1129" s="3" t="s">
        <v>1132</v>
      </c>
    </row>
    <row r="1130" spans="1:1" ht="13">
      <c r="A1130" s="3" t="s">
        <v>1133</v>
      </c>
    </row>
    <row r="1131" spans="1:1" ht="13">
      <c r="A1131" s="3" t="s">
        <v>1134</v>
      </c>
    </row>
    <row r="1132" spans="1:1" ht="13">
      <c r="A1132" s="3" t="s">
        <v>1135</v>
      </c>
    </row>
    <row r="1133" spans="1:1" ht="13">
      <c r="A1133" s="3" t="s">
        <v>1136</v>
      </c>
    </row>
    <row r="1134" spans="1:1" ht="13">
      <c r="A1134" s="3" t="s">
        <v>1137</v>
      </c>
    </row>
    <row r="1135" spans="1:1" ht="13">
      <c r="A1135" s="3" t="s">
        <v>1138</v>
      </c>
    </row>
    <row r="1136" spans="1:1" ht="13">
      <c r="A1136" s="3" t="s">
        <v>1139</v>
      </c>
    </row>
    <row r="1137" spans="1:1" ht="13">
      <c r="A1137" s="3" t="s">
        <v>1140</v>
      </c>
    </row>
    <row r="1138" spans="1:1" ht="13">
      <c r="A1138" s="3" t="s">
        <v>1141</v>
      </c>
    </row>
    <row r="1139" spans="1:1" ht="13">
      <c r="A1139" s="3" t="s">
        <v>1142</v>
      </c>
    </row>
    <row r="1140" spans="1:1" ht="13">
      <c r="A1140" s="3" t="s">
        <v>1143</v>
      </c>
    </row>
    <row r="1141" spans="1:1" ht="13">
      <c r="A1141" s="3" t="s">
        <v>1144</v>
      </c>
    </row>
    <row r="1142" spans="1:1" ht="13">
      <c r="A1142" s="3" t="s">
        <v>1145</v>
      </c>
    </row>
    <row r="1143" spans="1:1" ht="13">
      <c r="A1143" s="3" t="s">
        <v>1146</v>
      </c>
    </row>
    <row r="1144" spans="1:1" ht="13">
      <c r="A1144" s="3" t="s">
        <v>1147</v>
      </c>
    </row>
    <row r="1145" spans="1:1" ht="13">
      <c r="A1145" s="3" t="s">
        <v>1148</v>
      </c>
    </row>
    <row r="1146" spans="1:1" ht="13">
      <c r="A1146" s="3" t="s">
        <v>1149</v>
      </c>
    </row>
    <row r="1147" spans="1:1" ht="13">
      <c r="A1147" s="3" t="s">
        <v>1150</v>
      </c>
    </row>
    <row r="1148" spans="1:1" ht="13">
      <c r="A1148" s="3" t="s">
        <v>1151</v>
      </c>
    </row>
    <row r="1149" spans="1:1" ht="13">
      <c r="A1149" s="3" t="s">
        <v>1152</v>
      </c>
    </row>
    <row r="1150" spans="1:1" ht="13">
      <c r="A1150" s="3" t="s">
        <v>1153</v>
      </c>
    </row>
    <row r="1151" spans="1:1" ht="13">
      <c r="A1151" s="3" t="s">
        <v>1154</v>
      </c>
    </row>
    <row r="1152" spans="1:1" ht="13">
      <c r="A1152" s="3" t="s">
        <v>1155</v>
      </c>
    </row>
    <row r="1153" spans="1:1" ht="13">
      <c r="A1153" s="3" t="s">
        <v>1156</v>
      </c>
    </row>
    <row r="1154" spans="1:1" ht="13">
      <c r="A1154" s="3" t="s">
        <v>1157</v>
      </c>
    </row>
    <row r="1155" spans="1:1" ht="13">
      <c r="A1155" s="3" t="s">
        <v>1158</v>
      </c>
    </row>
    <row r="1156" spans="1:1" ht="13">
      <c r="A1156" s="3" t="s">
        <v>1159</v>
      </c>
    </row>
    <row r="1157" spans="1:1" ht="13">
      <c r="A1157" s="3" t="s">
        <v>1160</v>
      </c>
    </row>
    <row r="1158" spans="1:1" ht="13">
      <c r="A1158" s="3" t="s">
        <v>1161</v>
      </c>
    </row>
    <row r="1159" spans="1:1" ht="13">
      <c r="A1159" s="3" t="s">
        <v>1162</v>
      </c>
    </row>
    <row r="1160" spans="1:1" ht="13">
      <c r="A1160" s="3" t="s">
        <v>1163</v>
      </c>
    </row>
    <row r="1161" spans="1:1" ht="13">
      <c r="A1161" s="3" t="s">
        <v>1164</v>
      </c>
    </row>
    <row r="1162" spans="1:1" ht="13">
      <c r="A1162" s="3" t="s">
        <v>1165</v>
      </c>
    </row>
    <row r="1163" spans="1:1" ht="13">
      <c r="A1163" s="3" t="s">
        <v>1166</v>
      </c>
    </row>
    <row r="1164" spans="1:1" ht="13">
      <c r="A1164" s="3" t="s">
        <v>1167</v>
      </c>
    </row>
    <row r="1165" spans="1:1" ht="13">
      <c r="A1165" s="3" t="s">
        <v>1168</v>
      </c>
    </row>
    <row r="1166" spans="1:1" ht="13">
      <c r="A1166" s="3" t="s">
        <v>1169</v>
      </c>
    </row>
    <row r="1167" spans="1:1" ht="13">
      <c r="A1167" s="3" t="s">
        <v>1170</v>
      </c>
    </row>
    <row r="1168" spans="1:1" ht="13">
      <c r="A1168" s="3" t="s">
        <v>1171</v>
      </c>
    </row>
    <row r="1169" spans="1:1" ht="13">
      <c r="A1169" s="3" t="s">
        <v>1172</v>
      </c>
    </row>
    <row r="1170" spans="1:1" ht="13">
      <c r="A1170" s="3" t="s">
        <v>1173</v>
      </c>
    </row>
    <row r="1171" spans="1:1" ht="13">
      <c r="A1171" s="3" t="s">
        <v>1174</v>
      </c>
    </row>
    <row r="1172" spans="1:1" ht="13">
      <c r="A1172" s="3" t="s">
        <v>1175</v>
      </c>
    </row>
    <row r="1173" spans="1:1" ht="13">
      <c r="A1173" s="3" t="s">
        <v>1176</v>
      </c>
    </row>
    <row r="1174" spans="1:1" ht="13">
      <c r="A1174" s="3" t="s">
        <v>1177</v>
      </c>
    </row>
    <row r="1175" spans="1:1" ht="13">
      <c r="A1175" s="3" t="s">
        <v>1178</v>
      </c>
    </row>
    <row r="1176" spans="1:1" ht="13">
      <c r="A1176" s="3" t="s">
        <v>1179</v>
      </c>
    </row>
    <row r="1177" spans="1:1" ht="13">
      <c r="A1177" s="3" t="s">
        <v>1180</v>
      </c>
    </row>
    <row r="1178" spans="1:1" ht="13">
      <c r="A1178" s="3" t="s">
        <v>1181</v>
      </c>
    </row>
    <row r="1179" spans="1:1" ht="13">
      <c r="A1179" s="3" t="s">
        <v>1182</v>
      </c>
    </row>
    <row r="1180" spans="1:1" ht="13">
      <c r="A1180" s="3" t="s">
        <v>1183</v>
      </c>
    </row>
    <row r="1181" spans="1:1" ht="13">
      <c r="A1181" s="3" t="s">
        <v>1184</v>
      </c>
    </row>
    <row r="1182" spans="1:1" ht="13">
      <c r="A1182" s="3" t="s">
        <v>1185</v>
      </c>
    </row>
    <row r="1183" spans="1:1" ht="13">
      <c r="A1183" s="3" t="s">
        <v>1186</v>
      </c>
    </row>
    <row r="1184" spans="1:1" ht="13">
      <c r="A1184" s="3" t="s">
        <v>1187</v>
      </c>
    </row>
    <row r="1185" spans="1:1" ht="13">
      <c r="A1185" s="3" t="s">
        <v>1188</v>
      </c>
    </row>
    <row r="1186" spans="1:1" ht="13">
      <c r="A1186" s="3" t="s">
        <v>1189</v>
      </c>
    </row>
    <row r="1187" spans="1:1" ht="13">
      <c r="A1187" s="3" t="s">
        <v>1190</v>
      </c>
    </row>
    <row r="1188" spans="1:1" ht="13">
      <c r="A1188" s="3" t="s">
        <v>1191</v>
      </c>
    </row>
    <row r="1189" spans="1:1" ht="13">
      <c r="A1189" s="3" t="s">
        <v>1192</v>
      </c>
    </row>
    <row r="1190" spans="1:1" ht="13">
      <c r="A1190" s="3" t="s">
        <v>1193</v>
      </c>
    </row>
    <row r="1191" spans="1:1" ht="13">
      <c r="A1191" s="3" t="s">
        <v>1194</v>
      </c>
    </row>
    <row r="1192" spans="1:1" ht="13">
      <c r="A1192" s="3" t="s">
        <v>1195</v>
      </c>
    </row>
    <row r="1193" spans="1:1" ht="13">
      <c r="A1193" s="3" t="s">
        <v>1196</v>
      </c>
    </row>
    <row r="1194" spans="1:1" ht="13">
      <c r="A1194" s="3" t="s">
        <v>1197</v>
      </c>
    </row>
    <row r="1195" spans="1:1" ht="13">
      <c r="A1195" s="3" t="s">
        <v>1198</v>
      </c>
    </row>
    <row r="1196" spans="1:1" ht="13">
      <c r="A1196" s="3" t="s">
        <v>1199</v>
      </c>
    </row>
    <row r="1197" spans="1:1" ht="13">
      <c r="A1197" s="3" t="s">
        <v>1200</v>
      </c>
    </row>
    <row r="1198" spans="1:1" ht="13">
      <c r="A1198" s="3" t="s">
        <v>1201</v>
      </c>
    </row>
    <row r="1199" spans="1:1" ht="13">
      <c r="A1199" s="3" t="s">
        <v>1202</v>
      </c>
    </row>
    <row r="1200" spans="1:1" ht="13">
      <c r="A1200" s="3" t="s">
        <v>1203</v>
      </c>
    </row>
    <row r="1201" spans="1:1" ht="13">
      <c r="A1201" s="3" t="s">
        <v>1204</v>
      </c>
    </row>
    <row r="1202" spans="1:1" ht="13">
      <c r="A1202" s="3" t="s">
        <v>1205</v>
      </c>
    </row>
    <row r="1203" spans="1:1" ht="13">
      <c r="A1203" s="3" t="s">
        <v>1206</v>
      </c>
    </row>
    <row r="1204" spans="1:1" ht="13">
      <c r="A1204" s="3" t="s">
        <v>1207</v>
      </c>
    </row>
    <row r="1205" spans="1:1" ht="13">
      <c r="A1205" s="3" t="s">
        <v>1208</v>
      </c>
    </row>
    <row r="1206" spans="1:1" ht="13">
      <c r="A1206" s="3" t="s">
        <v>1209</v>
      </c>
    </row>
    <row r="1207" spans="1:1" ht="13">
      <c r="A1207" s="3" t="s">
        <v>1210</v>
      </c>
    </row>
    <row r="1208" spans="1:1" ht="13">
      <c r="A1208" s="3" t="s">
        <v>1211</v>
      </c>
    </row>
    <row r="1209" spans="1:1" ht="13">
      <c r="A1209" s="3" t="s">
        <v>1212</v>
      </c>
    </row>
    <row r="1210" spans="1:1" ht="13">
      <c r="A1210" s="3" t="s">
        <v>1213</v>
      </c>
    </row>
    <row r="1211" spans="1:1" ht="13">
      <c r="A1211" s="3" t="s">
        <v>1214</v>
      </c>
    </row>
    <row r="1212" spans="1:1" ht="13">
      <c r="A1212" s="3" t="s">
        <v>1215</v>
      </c>
    </row>
    <row r="1213" spans="1:1" ht="13">
      <c r="A1213" s="3" t="s">
        <v>1216</v>
      </c>
    </row>
    <row r="1214" spans="1:1" ht="13">
      <c r="A1214" s="3" t="s">
        <v>1217</v>
      </c>
    </row>
    <row r="1215" spans="1:1" ht="13">
      <c r="A1215" s="3" t="s">
        <v>1218</v>
      </c>
    </row>
    <row r="1216" spans="1:1" ht="13">
      <c r="A1216" s="3" t="s">
        <v>1219</v>
      </c>
    </row>
    <row r="1217" spans="1:1" ht="13">
      <c r="A1217" s="3" t="s">
        <v>1220</v>
      </c>
    </row>
    <row r="1218" spans="1:1" ht="13">
      <c r="A1218" s="3" t="s">
        <v>1221</v>
      </c>
    </row>
    <row r="1219" spans="1:1" ht="13">
      <c r="A1219" s="3" t="s">
        <v>1222</v>
      </c>
    </row>
    <row r="1220" spans="1:1" ht="13">
      <c r="A1220" s="3" t="s">
        <v>1223</v>
      </c>
    </row>
    <row r="1221" spans="1:1" ht="13">
      <c r="A1221" s="3" t="s">
        <v>1224</v>
      </c>
    </row>
    <row r="1222" spans="1:1" ht="13">
      <c r="A1222" s="3" t="s">
        <v>1225</v>
      </c>
    </row>
    <row r="1223" spans="1:1" ht="13">
      <c r="A1223" s="3" t="s">
        <v>1226</v>
      </c>
    </row>
    <row r="1224" spans="1:1" ht="13">
      <c r="A1224" s="3" t="s">
        <v>1227</v>
      </c>
    </row>
    <row r="1225" spans="1:1" ht="13">
      <c r="A1225" s="3" t="s">
        <v>1228</v>
      </c>
    </row>
    <row r="1226" spans="1:1" ht="13">
      <c r="A1226" s="3" t="s">
        <v>1229</v>
      </c>
    </row>
    <row r="1227" spans="1:1" ht="13">
      <c r="A1227" s="3" t="s">
        <v>1230</v>
      </c>
    </row>
    <row r="1228" spans="1:1" ht="13">
      <c r="A1228" s="3" t="s">
        <v>1231</v>
      </c>
    </row>
    <row r="1229" spans="1:1" ht="13">
      <c r="A1229" s="3" t="s">
        <v>1232</v>
      </c>
    </row>
    <row r="1230" spans="1:1" ht="13">
      <c r="A1230" s="3" t="s">
        <v>1233</v>
      </c>
    </row>
    <row r="1231" spans="1:1" ht="13">
      <c r="A1231" s="3" t="s">
        <v>1234</v>
      </c>
    </row>
    <row r="1232" spans="1:1" ht="13">
      <c r="A1232" s="3" t="s">
        <v>1235</v>
      </c>
    </row>
    <row r="1233" spans="1:1" ht="13">
      <c r="A1233" s="3" t="s">
        <v>1236</v>
      </c>
    </row>
    <row r="1234" spans="1:1" ht="13">
      <c r="A1234" s="3" t="s">
        <v>1237</v>
      </c>
    </row>
    <row r="1235" spans="1:1" ht="13">
      <c r="A1235" s="3" t="s">
        <v>1238</v>
      </c>
    </row>
    <row r="1236" spans="1:1" ht="13">
      <c r="A1236" s="3" t="s">
        <v>1239</v>
      </c>
    </row>
    <row r="1237" spans="1:1" ht="13">
      <c r="A1237" s="3" t="s">
        <v>1240</v>
      </c>
    </row>
    <row r="1238" spans="1:1" ht="13">
      <c r="A1238" s="3" t="s">
        <v>1241</v>
      </c>
    </row>
    <row r="1239" spans="1:1" ht="13">
      <c r="A1239" s="3" t="s">
        <v>1242</v>
      </c>
    </row>
    <row r="1240" spans="1:1" ht="13">
      <c r="A1240" s="3" t="s">
        <v>1243</v>
      </c>
    </row>
    <row r="1241" spans="1:1" ht="13">
      <c r="A1241" s="3" t="s">
        <v>1244</v>
      </c>
    </row>
    <row r="1242" spans="1:1" ht="13">
      <c r="A1242" s="3" t="s">
        <v>1245</v>
      </c>
    </row>
    <row r="1243" spans="1:1" ht="13">
      <c r="A1243" s="3" t="s">
        <v>1246</v>
      </c>
    </row>
    <row r="1244" spans="1:1" ht="13">
      <c r="A1244" s="3" t="s">
        <v>1247</v>
      </c>
    </row>
    <row r="1245" spans="1:1" ht="13">
      <c r="A1245" s="3" t="s">
        <v>1248</v>
      </c>
    </row>
    <row r="1246" spans="1:1" ht="13">
      <c r="A1246" s="3" t="s">
        <v>1249</v>
      </c>
    </row>
    <row r="1247" spans="1:1" ht="13">
      <c r="A1247" s="3" t="s">
        <v>1250</v>
      </c>
    </row>
    <row r="1248" spans="1:1" ht="13">
      <c r="A1248" s="3" t="s">
        <v>1251</v>
      </c>
    </row>
    <row r="1249" spans="1:1" ht="13">
      <c r="A1249" s="3" t="s">
        <v>1252</v>
      </c>
    </row>
    <row r="1250" spans="1:1" ht="13">
      <c r="A1250" s="3" t="s">
        <v>1253</v>
      </c>
    </row>
    <row r="1251" spans="1:1" ht="13">
      <c r="A1251" s="3" t="s">
        <v>1254</v>
      </c>
    </row>
    <row r="1252" spans="1:1" ht="13">
      <c r="A1252" s="3" t="s">
        <v>1255</v>
      </c>
    </row>
    <row r="1253" spans="1:1" ht="13">
      <c r="A1253" s="3" t="s">
        <v>1256</v>
      </c>
    </row>
    <row r="1254" spans="1:1" ht="13">
      <c r="A1254" s="3" t="s">
        <v>1257</v>
      </c>
    </row>
    <row r="1255" spans="1:1" ht="13">
      <c r="A1255" s="3" t="s">
        <v>1258</v>
      </c>
    </row>
    <row r="1256" spans="1:1" ht="13">
      <c r="A1256" s="3" t="s">
        <v>1259</v>
      </c>
    </row>
    <row r="1257" spans="1:1" ht="13">
      <c r="A1257" s="3" t="s">
        <v>1260</v>
      </c>
    </row>
    <row r="1258" spans="1:1" ht="13">
      <c r="A1258" s="3" t="s">
        <v>1261</v>
      </c>
    </row>
    <row r="1259" spans="1:1" ht="13">
      <c r="A1259" s="3" t="s">
        <v>1262</v>
      </c>
    </row>
    <row r="1260" spans="1:1" ht="13">
      <c r="A1260" s="3" t="s">
        <v>1263</v>
      </c>
    </row>
    <row r="1261" spans="1:1" ht="13">
      <c r="A1261" s="3" t="s">
        <v>1264</v>
      </c>
    </row>
    <row r="1262" spans="1:1" ht="13">
      <c r="A1262" s="3" t="s">
        <v>1265</v>
      </c>
    </row>
    <row r="1263" spans="1:1" ht="13">
      <c r="A1263" s="3" t="s">
        <v>1266</v>
      </c>
    </row>
    <row r="1264" spans="1:1" ht="13">
      <c r="A1264" s="3" t="s">
        <v>1267</v>
      </c>
    </row>
    <row r="1265" spans="1:1" ht="13">
      <c r="A1265" s="3" t="s">
        <v>1268</v>
      </c>
    </row>
    <row r="1266" spans="1:1" ht="13">
      <c r="A1266" s="3" t="s">
        <v>1269</v>
      </c>
    </row>
    <row r="1267" spans="1:1" ht="13">
      <c r="A1267" s="3" t="s">
        <v>1270</v>
      </c>
    </row>
    <row r="1268" spans="1:1" ht="13">
      <c r="A1268" s="3" t="s">
        <v>1271</v>
      </c>
    </row>
    <row r="1269" spans="1:1" ht="13">
      <c r="A1269" s="3" t="s">
        <v>1272</v>
      </c>
    </row>
    <row r="1270" spans="1:1" ht="13">
      <c r="A1270" s="3" t="s">
        <v>1273</v>
      </c>
    </row>
    <row r="1271" spans="1:1" ht="13">
      <c r="A1271" s="3" t="s">
        <v>1274</v>
      </c>
    </row>
    <row r="1272" spans="1:1" ht="13">
      <c r="A1272" s="3" t="s">
        <v>1275</v>
      </c>
    </row>
    <row r="1273" spans="1:1" ht="13">
      <c r="A1273" s="3" t="s">
        <v>1276</v>
      </c>
    </row>
    <row r="1274" spans="1:1" ht="13">
      <c r="A1274" s="3" t="s">
        <v>1277</v>
      </c>
    </row>
    <row r="1275" spans="1:1" ht="13">
      <c r="A1275" s="3" t="s">
        <v>1278</v>
      </c>
    </row>
    <row r="1276" spans="1:1" ht="13">
      <c r="A1276" s="3" t="s">
        <v>1279</v>
      </c>
    </row>
    <row r="1277" spans="1:1" ht="13">
      <c r="A1277" s="3" t="s">
        <v>1280</v>
      </c>
    </row>
    <row r="1278" spans="1:1" ht="13">
      <c r="A1278" s="3" t="s">
        <v>1281</v>
      </c>
    </row>
    <row r="1279" spans="1:1" ht="13">
      <c r="A1279" s="3" t="s">
        <v>1282</v>
      </c>
    </row>
    <row r="1280" spans="1:1" ht="13">
      <c r="A1280" s="3" t="s">
        <v>1283</v>
      </c>
    </row>
    <row r="1281" spans="1:1" ht="13">
      <c r="A1281" s="3" t="s">
        <v>1284</v>
      </c>
    </row>
    <row r="1282" spans="1:1" ht="13">
      <c r="A1282" s="3" t="s">
        <v>1285</v>
      </c>
    </row>
    <row r="1283" spans="1:1" ht="13">
      <c r="A1283" s="3" t="s">
        <v>1286</v>
      </c>
    </row>
    <row r="1284" spans="1:1" ht="13">
      <c r="A1284" s="3" t="s">
        <v>1287</v>
      </c>
    </row>
    <row r="1285" spans="1:1" ht="13">
      <c r="A1285" s="3" t="s">
        <v>1288</v>
      </c>
    </row>
    <row r="1286" spans="1:1" ht="13">
      <c r="A1286" s="3" t="s">
        <v>1289</v>
      </c>
    </row>
    <row r="1287" spans="1:1" ht="13">
      <c r="A1287" s="3" t="s">
        <v>1290</v>
      </c>
    </row>
    <row r="1288" spans="1:1" ht="13">
      <c r="A1288" s="3" t="s">
        <v>1291</v>
      </c>
    </row>
    <row r="1289" spans="1:1" ht="13">
      <c r="A1289" s="3" t="s">
        <v>1292</v>
      </c>
    </row>
    <row r="1290" spans="1:1" ht="13">
      <c r="A1290" s="3" t="s">
        <v>1293</v>
      </c>
    </row>
    <row r="1291" spans="1:1" ht="13">
      <c r="A1291" s="3" t="s">
        <v>1294</v>
      </c>
    </row>
    <row r="1292" spans="1:1" ht="13">
      <c r="A1292" s="3" t="s">
        <v>1295</v>
      </c>
    </row>
    <row r="1293" spans="1:1" ht="13">
      <c r="A1293" s="3" t="s">
        <v>1296</v>
      </c>
    </row>
    <row r="1294" spans="1:1" ht="13">
      <c r="A1294" s="3" t="s">
        <v>1297</v>
      </c>
    </row>
    <row r="1295" spans="1:1" ht="13">
      <c r="A1295" s="3" t="s">
        <v>1298</v>
      </c>
    </row>
    <row r="1296" spans="1:1" ht="13">
      <c r="A1296" s="3" t="s">
        <v>1299</v>
      </c>
    </row>
    <row r="1297" spans="1:1" ht="13">
      <c r="A1297" s="3" t="s">
        <v>1300</v>
      </c>
    </row>
    <row r="1298" spans="1:1" ht="13">
      <c r="A1298" s="3" t="s">
        <v>1301</v>
      </c>
    </row>
    <row r="1299" spans="1:1" ht="13">
      <c r="A1299" s="3" t="s">
        <v>1302</v>
      </c>
    </row>
    <row r="1300" spans="1:1" ht="13">
      <c r="A1300" s="3" t="s">
        <v>1303</v>
      </c>
    </row>
    <row r="1301" spans="1:1" ht="13">
      <c r="A1301" s="3" t="s">
        <v>1304</v>
      </c>
    </row>
    <row r="1302" spans="1:1" ht="13">
      <c r="A1302" s="3" t="s">
        <v>1305</v>
      </c>
    </row>
    <row r="1303" spans="1:1" ht="13">
      <c r="A1303" s="3" t="s">
        <v>1306</v>
      </c>
    </row>
    <row r="1304" spans="1:1" ht="13">
      <c r="A1304" s="3" t="s">
        <v>1307</v>
      </c>
    </row>
    <row r="1305" spans="1:1" ht="13">
      <c r="A1305" s="3" t="s">
        <v>1308</v>
      </c>
    </row>
    <row r="1306" spans="1:1" ht="13">
      <c r="A1306" s="3" t="s">
        <v>1309</v>
      </c>
    </row>
    <row r="1307" spans="1:1" ht="13">
      <c r="A1307" s="3" t="s">
        <v>1310</v>
      </c>
    </row>
    <row r="1308" spans="1:1" ht="13">
      <c r="A1308" s="3" t="s">
        <v>1311</v>
      </c>
    </row>
    <row r="1309" spans="1:1" ht="13">
      <c r="A1309" s="3" t="s">
        <v>1312</v>
      </c>
    </row>
    <row r="1310" spans="1:1" ht="13">
      <c r="A1310" s="3" t="s">
        <v>1313</v>
      </c>
    </row>
    <row r="1311" spans="1:1" ht="13">
      <c r="A1311" s="3" t="s">
        <v>1314</v>
      </c>
    </row>
    <row r="1312" spans="1:1" ht="13">
      <c r="A1312" s="3" t="s">
        <v>1315</v>
      </c>
    </row>
    <row r="1313" spans="1:1" ht="13">
      <c r="A1313" s="3" t="s">
        <v>1316</v>
      </c>
    </row>
    <row r="1314" spans="1:1" ht="13">
      <c r="A1314" s="3" t="s">
        <v>1317</v>
      </c>
    </row>
    <row r="1315" spans="1:1" ht="13">
      <c r="A1315" s="3" t="s">
        <v>1318</v>
      </c>
    </row>
    <row r="1316" spans="1:1" ht="13">
      <c r="A1316" s="3" t="s">
        <v>1319</v>
      </c>
    </row>
    <row r="1317" spans="1:1" ht="13">
      <c r="A1317" s="3" t="s">
        <v>1320</v>
      </c>
    </row>
    <row r="1318" spans="1:1" ht="13">
      <c r="A1318" s="3" t="s">
        <v>1321</v>
      </c>
    </row>
    <row r="1319" spans="1:1" ht="13">
      <c r="A1319" s="3" t="s">
        <v>1322</v>
      </c>
    </row>
    <row r="1320" spans="1:1" ht="13">
      <c r="A1320" s="3" t="s">
        <v>1323</v>
      </c>
    </row>
    <row r="1321" spans="1:1" ht="13">
      <c r="A1321" s="3" t="s">
        <v>1324</v>
      </c>
    </row>
    <row r="1322" spans="1:1" ht="13">
      <c r="A1322" s="3" t="s">
        <v>1325</v>
      </c>
    </row>
    <row r="1323" spans="1:1" ht="13">
      <c r="A1323" s="3" t="s">
        <v>1326</v>
      </c>
    </row>
    <row r="1324" spans="1:1" ht="13">
      <c r="A1324" s="3" t="s">
        <v>1327</v>
      </c>
    </row>
    <row r="1325" spans="1:1" ht="13">
      <c r="A1325" s="3" t="s">
        <v>1328</v>
      </c>
    </row>
    <row r="1326" spans="1:1" ht="13">
      <c r="A1326" s="3" t="s">
        <v>1329</v>
      </c>
    </row>
    <row r="1327" spans="1:1" ht="13">
      <c r="A1327" s="3" t="s">
        <v>1330</v>
      </c>
    </row>
    <row r="1328" spans="1:1" ht="13">
      <c r="A1328" s="3" t="s">
        <v>1331</v>
      </c>
    </row>
    <row r="1329" spans="1:1" ht="13">
      <c r="A1329" s="3" t="s">
        <v>1332</v>
      </c>
    </row>
    <row r="1330" spans="1:1" ht="13">
      <c r="A1330" s="3" t="s">
        <v>1333</v>
      </c>
    </row>
    <row r="1331" spans="1:1" ht="13">
      <c r="A1331" s="3" t="s">
        <v>1334</v>
      </c>
    </row>
    <row r="1332" spans="1:1" ht="13">
      <c r="A1332" s="3" t="s">
        <v>1335</v>
      </c>
    </row>
    <row r="1333" spans="1:1" ht="13">
      <c r="A1333" s="3" t="s">
        <v>1336</v>
      </c>
    </row>
    <row r="1334" spans="1:1" ht="13">
      <c r="A1334" s="3" t="s">
        <v>1337</v>
      </c>
    </row>
    <row r="1335" spans="1:1" ht="13">
      <c r="A1335" s="3" t="s">
        <v>1338</v>
      </c>
    </row>
    <row r="1336" spans="1:1" ht="13">
      <c r="A1336" s="3" t="s">
        <v>1339</v>
      </c>
    </row>
    <row r="1337" spans="1:1" ht="13">
      <c r="A1337" s="3" t="s">
        <v>1340</v>
      </c>
    </row>
    <row r="1338" spans="1:1" ht="13">
      <c r="A1338" s="3" t="s">
        <v>1341</v>
      </c>
    </row>
    <row r="1339" spans="1:1" ht="13">
      <c r="A1339" s="3" t="s">
        <v>1342</v>
      </c>
    </row>
    <row r="1340" spans="1:1" ht="13">
      <c r="A1340" s="3" t="s">
        <v>1343</v>
      </c>
    </row>
    <row r="1341" spans="1:1" ht="13">
      <c r="A1341" s="3" t="s">
        <v>1344</v>
      </c>
    </row>
    <row r="1342" spans="1:1" ht="13">
      <c r="A1342" s="3" t="s">
        <v>1345</v>
      </c>
    </row>
    <row r="1343" spans="1:1" ht="13">
      <c r="A1343" s="3" t="s">
        <v>1346</v>
      </c>
    </row>
    <row r="1344" spans="1:1" ht="13">
      <c r="A1344" s="3" t="s">
        <v>1347</v>
      </c>
    </row>
    <row r="1345" spans="1:1" ht="13">
      <c r="A1345" s="3" t="s">
        <v>1348</v>
      </c>
    </row>
    <row r="1346" spans="1:1" ht="13">
      <c r="A1346" s="3" t="s">
        <v>1349</v>
      </c>
    </row>
    <row r="1347" spans="1:1" ht="13">
      <c r="A1347" s="3" t="s">
        <v>1350</v>
      </c>
    </row>
    <row r="1348" spans="1:1" ht="13">
      <c r="A1348" s="3" t="s">
        <v>1351</v>
      </c>
    </row>
    <row r="1349" spans="1:1" ht="13">
      <c r="A1349" s="3" t="s">
        <v>1352</v>
      </c>
    </row>
    <row r="1350" spans="1:1" ht="13">
      <c r="A1350" s="3" t="s">
        <v>1353</v>
      </c>
    </row>
    <row r="1351" spans="1:1" ht="13">
      <c r="A1351" s="3" t="s">
        <v>1354</v>
      </c>
    </row>
    <row r="1352" spans="1:1" ht="13">
      <c r="A1352" s="3" t="s">
        <v>1355</v>
      </c>
    </row>
    <row r="1353" spans="1:1" ht="13">
      <c r="A1353" s="3" t="s">
        <v>1356</v>
      </c>
    </row>
    <row r="1354" spans="1:1" ht="13">
      <c r="A1354" s="3" t="s">
        <v>1357</v>
      </c>
    </row>
    <row r="1355" spans="1:1" ht="13">
      <c r="A1355" s="3" t="s">
        <v>1358</v>
      </c>
    </row>
    <row r="1356" spans="1:1" ht="13">
      <c r="A1356" s="3" t="s">
        <v>1359</v>
      </c>
    </row>
    <row r="1357" spans="1:1" ht="13">
      <c r="A1357" s="3" t="s">
        <v>1360</v>
      </c>
    </row>
    <row r="1358" spans="1:1" ht="13">
      <c r="A1358" s="3" t="s">
        <v>1361</v>
      </c>
    </row>
    <row r="1359" spans="1:1" ht="13">
      <c r="A1359" s="3" t="s">
        <v>1362</v>
      </c>
    </row>
    <row r="1360" spans="1:1" ht="13">
      <c r="A1360" s="3" t="s">
        <v>1363</v>
      </c>
    </row>
    <row r="1361" spans="1:1" ht="13">
      <c r="A1361" s="3" t="s">
        <v>1364</v>
      </c>
    </row>
    <row r="1362" spans="1:1" ht="13">
      <c r="A1362" s="3" t="s">
        <v>1365</v>
      </c>
    </row>
    <row r="1363" spans="1:1" ht="13">
      <c r="A1363" s="3" t="s">
        <v>1366</v>
      </c>
    </row>
    <row r="1364" spans="1:1" ht="13">
      <c r="A1364" s="3" t="s">
        <v>1367</v>
      </c>
    </row>
    <row r="1365" spans="1:1" ht="13">
      <c r="A1365" s="3" t="s">
        <v>1368</v>
      </c>
    </row>
    <row r="1366" spans="1:1" ht="13">
      <c r="A1366" s="3" t="s">
        <v>1369</v>
      </c>
    </row>
    <row r="1367" spans="1:1" ht="13">
      <c r="A1367" s="3" t="s">
        <v>1370</v>
      </c>
    </row>
    <row r="1368" spans="1:1" ht="13">
      <c r="A1368" s="3" t="s">
        <v>1371</v>
      </c>
    </row>
    <row r="1369" spans="1:1" ht="13">
      <c r="A1369" s="3" t="s">
        <v>1372</v>
      </c>
    </row>
    <row r="1370" spans="1:1" ht="13">
      <c r="A1370" s="3" t="s">
        <v>1373</v>
      </c>
    </row>
    <row r="1371" spans="1:1" ht="13">
      <c r="A1371" s="3" t="s">
        <v>1374</v>
      </c>
    </row>
    <row r="1372" spans="1:1" ht="13">
      <c r="A1372" s="3" t="s">
        <v>1375</v>
      </c>
    </row>
    <row r="1373" spans="1:1" ht="13">
      <c r="A1373" s="3" t="s">
        <v>1376</v>
      </c>
    </row>
    <row r="1374" spans="1:1" ht="13">
      <c r="A1374" s="3" t="s">
        <v>1377</v>
      </c>
    </row>
    <row r="1375" spans="1:1" ht="13">
      <c r="A1375" s="3" t="s">
        <v>1378</v>
      </c>
    </row>
    <row r="1376" spans="1:1" ht="13">
      <c r="A1376" s="3" t="s">
        <v>1379</v>
      </c>
    </row>
    <row r="1377" spans="1:1" ht="13">
      <c r="A1377" s="3" t="s">
        <v>1380</v>
      </c>
    </row>
    <row r="1378" spans="1:1" ht="13">
      <c r="A1378" s="3" t="s">
        <v>1381</v>
      </c>
    </row>
    <row r="1379" spans="1:1" ht="13">
      <c r="A1379" s="3" t="s">
        <v>1382</v>
      </c>
    </row>
    <row r="1380" spans="1:1" ht="13">
      <c r="A1380" s="3" t="s">
        <v>1383</v>
      </c>
    </row>
    <row r="1381" spans="1:1" ht="13">
      <c r="A1381" s="3" t="s">
        <v>1384</v>
      </c>
    </row>
    <row r="1382" spans="1:1" ht="13">
      <c r="A1382" s="3" t="s">
        <v>1385</v>
      </c>
    </row>
    <row r="1383" spans="1:1" ht="13">
      <c r="A1383" s="3" t="s">
        <v>1386</v>
      </c>
    </row>
    <row r="1384" spans="1:1" ht="13">
      <c r="A1384" s="3" t="s">
        <v>1387</v>
      </c>
    </row>
    <row r="1385" spans="1:1" ht="13">
      <c r="A1385" s="3" t="s">
        <v>1388</v>
      </c>
    </row>
    <row r="1386" spans="1:1" ht="13">
      <c r="A1386" s="3" t="s">
        <v>1389</v>
      </c>
    </row>
    <row r="1387" spans="1:1" ht="13">
      <c r="A1387" s="3" t="s">
        <v>1390</v>
      </c>
    </row>
    <row r="1388" spans="1:1" ht="13">
      <c r="A1388" s="3" t="s">
        <v>1391</v>
      </c>
    </row>
    <row r="1389" spans="1:1" ht="13">
      <c r="A1389" s="3" t="s">
        <v>1392</v>
      </c>
    </row>
    <row r="1390" spans="1:1" ht="13">
      <c r="A1390" s="3" t="s">
        <v>1393</v>
      </c>
    </row>
    <row r="1391" spans="1:1" ht="13">
      <c r="A1391" s="3" t="s">
        <v>1394</v>
      </c>
    </row>
    <row r="1392" spans="1:1" ht="13">
      <c r="A1392" s="3" t="s">
        <v>1395</v>
      </c>
    </row>
    <row r="1393" spans="1:1" ht="13">
      <c r="A1393" s="3" t="s">
        <v>1396</v>
      </c>
    </row>
    <row r="1394" spans="1:1" ht="13">
      <c r="A1394" s="3" t="s">
        <v>1397</v>
      </c>
    </row>
    <row r="1395" spans="1:1" ht="13">
      <c r="A1395" s="3" t="s">
        <v>1398</v>
      </c>
    </row>
    <row r="1396" spans="1:1" ht="13">
      <c r="A1396" s="3" t="s">
        <v>1399</v>
      </c>
    </row>
    <row r="1397" spans="1:1" ht="13">
      <c r="A1397" s="3" t="s">
        <v>1400</v>
      </c>
    </row>
    <row r="1398" spans="1:1" ht="13">
      <c r="A1398" s="3" t="s">
        <v>1401</v>
      </c>
    </row>
    <row r="1399" spans="1:1" ht="13">
      <c r="A1399" s="3" t="s">
        <v>1402</v>
      </c>
    </row>
    <row r="1400" spans="1:1" ht="13">
      <c r="A1400" s="3" t="s">
        <v>1403</v>
      </c>
    </row>
    <row r="1401" spans="1:1" ht="13">
      <c r="A1401" s="3" t="s">
        <v>1404</v>
      </c>
    </row>
    <row r="1402" spans="1:1" ht="13">
      <c r="A1402" s="3" t="s">
        <v>1405</v>
      </c>
    </row>
    <row r="1403" spans="1:1" ht="13">
      <c r="A1403" s="3" t="s">
        <v>1406</v>
      </c>
    </row>
    <row r="1404" spans="1:1" ht="13">
      <c r="A1404" s="3" t="s">
        <v>1407</v>
      </c>
    </row>
    <row r="1405" spans="1:1" ht="13">
      <c r="A1405" s="3" t="s">
        <v>1408</v>
      </c>
    </row>
    <row r="1406" spans="1:1" ht="13">
      <c r="A1406" s="3" t="s">
        <v>1409</v>
      </c>
    </row>
    <row r="1407" spans="1:1" ht="13">
      <c r="A1407" s="3" t="s">
        <v>1410</v>
      </c>
    </row>
    <row r="1408" spans="1:1" ht="13">
      <c r="A1408" s="3" t="s">
        <v>1411</v>
      </c>
    </row>
    <row r="1409" spans="1:1" ht="13">
      <c r="A1409" s="3" t="s">
        <v>1412</v>
      </c>
    </row>
    <row r="1410" spans="1:1" ht="13">
      <c r="A1410" s="3" t="s">
        <v>1413</v>
      </c>
    </row>
    <row r="1411" spans="1:1" ht="13">
      <c r="A1411" s="3" t="s">
        <v>1414</v>
      </c>
    </row>
    <row r="1412" spans="1:1" ht="13">
      <c r="A1412" s="3" t="s">
        <v>1415</v>
      </c>
    </row>
    <row r="1413" spans="1:1" ht="13">
      <c r="A1413" s="3" t="s">
        <v>1416</v>
      </c>
    </row>
    <row r="1414" spans="1:1" ht="13">
      <c r="A1414" s="3" t="s">
        <v>1417</v>
      </c>
    </row>
    <row r="1415" spans="1:1" ht="13">
      <c r="A1415" s="3" t="s">
        <v>1418</v>
      </c>
    </row>
    <row r="1416" spans="1:1" ht="13">
      <c r="A1416" s="3" t="s">
        <v>1419</v>
      </c>
    </row>
    <row r="1417" spans="1:1" ht="13">
      <c r="A1417" s="3" t="s">
        <v>1420</v>
      </c>
    </row>
    <row r="1418" spans="1:1" ht="13">
      <c r="A1418" s="3" t="s">
        <v>1421</v>
      </c>
    </row>
    <row r="1419" spans="1:1" ht="13">
      <c r="A1419" s="3" t="s">
        <v>1422</v>
      </c>
    </row>
    <row r="1420" spans="1:1" ht="13">
      <c r="A1420" s="3" t="s">
        <v>1423</v>
      </c>
    </row>
    <row r="1421" spans="1:1" ht="13">
      <c r="A1421" s="3" t="s">
        <v>1424</v>
      </c>
    </row>
    <row r="1422" spans="1:1" ht="13">
      <c r="A1422" s="3" t="s">
        <v>1425</v>
      </c>
    </row>
    <row r="1423" spans="1:1" ht="13">
      <c r="A1423" s="3" t="s">
        <v>1426</v>
      </c>
    </row>
    <row r="1424" spans="1:1" ht="13">
      <c r="A1424" s="3" t="s">
        <v>1427</v>
      </c>
    </row>
    <row r="1425" spans="1:1" ht="13">
      <c r="A1425" s="3" t="s">
        <v>1428</v>
      </c>
    </row>
    <row r="1426" spans="1:1" ht="13">
      <c r="A1426" s="3" t="s">
        <v>1429</v>
      </c>
    </row>
    <row r="1427" spans="1:1" ht="13">
      <c r="A1427" s="3" t="s">
        <v>1430</v>
      </c>
    </row>
    <row r="1428" spans="1:1" ht="13">
      <c r="A1428" s="3" t="s">
        <v>1431</v>
      </c>
    </row>
    <row r="1429" spans="1:1" ht="13">
      <c r="A1429" s="3" t="s">
        <v>1432</v>
      </c>
    </row>
    <row r="1430" spans="1:1" ht="13">
      <c r="A1430" s="3" t="s">
        <v>1433</v>
      </c>
    </row>
    <row r="1431" spans="1:1" ht="13">
      <c r="A1431" s="3" t="s">
        <v>1434</v>
      </c>
    </row>
    <row r="1432" spans="1:1" ht="13">
      <c r="A1432" s="3" t="s">
        <v>1435</v>
      </c>
    </row>
    <row r="1433" spans="1:1" ht="13">
      <c r="A1433" s="3" t="s">
        <v>1436</v>
      </c>
    </row>
    <row r="1434" spans="1:1" ht="13">
      <c r="A1434" s="3" t="s">
        <v>1437</v>
      </c>
    </row>
    <row r="1435" spans="1:1" ht="13">
      <c r="A1435" s="3" t="s">
        <v>1438</v>
      </c>
    </row>
    <row r="1436" spans="1:1" ht="13">
      <c r="A1436" s="3" t="s">
        <v>1439</v>
      </c>
    </row>
    <row r="1437" spans="1:1" ht="13">
      <c r="A1437" s="3" t="s">
        <v>1440</v>
      </c>
    </row>
    <row r="1438" spans="1:1" ht="13">
      <c r="A1438" s="3" t="s">
        <v>1441</v>
      </c>
    </row>
    <row r="1439" spans="1:1" ht="13">
      <c r="A1439" s="3" t="s">
        <v>1442</v>
      </c>
    </row>
    <row r="1440" spans="1:1" ht="13">
      <c r="A1440" s="3" t="s">
        <v>1443</v>
      </c>
    </row>
    <row r="1441" spans="1:1" ht="13">
      <c r="A1441" s="3" t="s">
        <v>1444</v>
      </c>
    </row>
    <row r="1442" spans="1:1" ht="13">
      <c r="A1442" s="3" t="s">
        <v>1445</v>
      </c>
    </row>
    <row r="1443" spans="1:1" ht="13">
      <c r="A1443" s="3" t="s">
        <v>1446</v>
      </c>
    </row>
    <row r="1444" spans="1:1" ht="13">
      <c r="A1444" s="3" t="s">
        <v>1447</v>
      </c>
    </row>
    <row r="1445" spans="1:1" ht="13">
      <c r="A1445" s="3" t="s">
        <v>1448</v>
      </c>
    </row>
    <row r="1446" spans="1:1" ht="13">
      <c r="A1446" s="3" t="s">
        <v>1449</v>
      </c>
    </row>
    <row r="1447" spans="1:1" ht="13">
      <c r="A1447" s="3" t="s">
        <v>1450</v>
      </c>
    </row>
    <row r="1448" spans="1:1" ht="13">
      <c r="A1448" s="3" t="s">
        <v>1451</v>
      </c>
    </row>
    <row r="1449" spans="1:1" ht="13">
      <c r="A1449" s="3" t="s">
        <v>1452</v>
      </c>
    </row>
    <row r="1450" spans="1:1" ht="13">
      <c r="A1450" s="3" t="s">
        <v>1453</v>
      </c>
    </row>
    <row r="1451" spans="1:1" ht="13">
      <c r="A1451" s="3" t="s">
        <v>1454</v>
      </c>
    </row>
    <row r="1452" spans="1:1" ht="13">
      <c r="A1452" s="3" t="s">
        <v>1455</v>
      </c>
    </row>
    <row r="1453" spans="1:1" ht="13">
      <c r="A1453" s="3" t="s">
        <v>1456</v>
      </c>
    </row>
    <row r="1454" spans="1:1" ht="13">
      <c r="A1454" s="3" t="s">
        <v>1457</v>
      </c>
    </row>
    <row r="1455" spans="1:1" ht="13">
      <c r="A1455" s="3" t="s">
        <v>1458</v>
      </c>
    </row>
    <row r="1456" spans="1:1" ht="13">
      <c r="A1456" s="3" t="s">
        <v>1459</v>
      </c>
    </row>
    <row r="1457" spans="1:1" ht="13">
      <c r="A1457" s="3" t="s">
        <v>1460</v>
      </c>
    </row>
    <row r="1458" spans="1:1" ht="13">
      <c r="A1458" s="3" t="s">
        <v>1461</v>
      </c>
    </row>
    <row r="1459" spans="1:1" ht="13">
      <c r="A1459" s="3" t="s">
        <v>1462</v>
      </c>
    </row>
    <row r="1460" spans="1:1" ht="13">
      <c r="A1460" s="3" t="s">
        <v>1463</v>
      </c>
    </row>
    <row r="1461" spans="1:1" ht="13">
      <c r="A1461" s="3" t="s">
        <v>1464</v>
      </c>
    </row>
    <row r="1462" spans="1:1" ht="13">
      <c r="A1462" s="3" t="s">
        <v>1465</v>
      </c>
    </row>
    <row r="1463" spans="1:1" ht="13">
      <c r="A1463" s="3" t="s">
        <v>1466</v>
      </c>
    </row>
    <row r="1464" spans="1:1" ht="13">
      <c r="A1464" s="3" t="s">
        <v>1467</v>
      </c>
    </row>
    <row r="1465" spans="1:1" ht="13">
      <c r="A1465" s="3" t="s">
        <v>1468</v>
      </c>
    </row>
    <row r="1466" spans="1:1" ht="13">
      <c r="A1466" s="3" t="s">
        <v>1469</v>
      </c>
    </row>
    <row r="1467" spans="1:1" ht="13">
      <c r="A1467" s="3" t="s">
        <v>1470</v>
      </c>
    </row>
    <row r="1468" spans="1:1" ht="13">
      <c r="A1468" s="3" t="s">
        <v>1471</v>
      </c>
    </row>
    <row r="1469" spans="1:1" ht="13">
      <c r="A1469" s="3" t="s">
        <v>1472</v>
      </c>
    </row>
    <row r="1470" spans="1:1" ht="13">
      <c r="A1470" s="3" t="s">
        <v>1473</v>
      </c>
    </row>
    <row r="1471" spans="1:1" ht="13">
      <c r="A1471" s="3" t="s">
        <v>1474</v>
      </c>
    </row>
    <row r="1472" spans="1:1" ht="13">
      <c r="A1472" s="3" t="s">
        <v>1475</v>
      </c>
    </row>
    <row r="1473" spans="1:1" ht="13">
      <c r="A1473" s="3" t="s">
        <v>1476</v>
      </c>
    </row>
    <row r="1474" spans="1:1" ht="13">
      <c r="A1474" s="3" t="s">
        <v>1477</v>
      </c>
    </row>
    <row r="1475" spans="1:1" ht="13">
      <c r="A1475" s="3" t="s">
        <v>1478</v>
      </c>
    </row>
    <row r="1476" spans="1:1" ht="13">
      <c r="A1476" s="3" t="s">
        <v>1479</v>
      </c>
    </row>
    <row r="1477" spans="1:1" ht="13">
      <c r="A1477" s="3" t="s">
        <v>1480</v>
      </c>
    </row>
    <row r="1478" spans="1:1" ht="13">
      <c r="A1478" s="3" t="s">
        <v>1481</v>
      </c>
    </row>
    <row r="1479" spans="1:1" ht="13">
      <c r="A1479" s="3" t="s">
        <v>1482</v>
      </c>
    </row>
    <row r="1480" spans="1:1" ht="13">
      <c r="A1480" s="3" t="s">
        <v>1483</v>
      </c>
    </row>
    <row r="1481" spans="1:1" ht="13">
      <c r="A1481" s="3" t="s">
        <v>1484</v>
      </c>
    </row>
    <row r="1482" spans="1:1" ht="13">
      <c r="A1482" s="3" t="s">
        <v>1485</v>
      </c>
    </row>
    <row r="1483" spans="1:1" ht="13">
      <c r="A1483" s="3" t="s">
        <v>1486</v>
      </c>
    </row>
    <row r="1484" spans="1:1" ht="13">
      <c r="A1484" s="3" t="s">
        <v>1487</v>
      </c>
    </row>
    <row r="1485" spans="1:1" ht="13">
      <c r="A1485" s="3" t="s">
        <v>1488</v>
      </c>
    </row>
    <row r="1486" spans="1:1" ht="13">
      <c r="A1486" s="3" t="s">
        <v>1489</v>
      </c>
    </row>
    <row r="1487" spans="1:1" ht="13">
      <c r="A1487" s="3" t="s">
        <v>1490</v>
      </c>
    </row>
    <row r="1488" spans="1:1" ht="13">
      <c r="A1488" s="3" t="s">
        <v>1491</v>
      </c>
    </row>
    <row r="1489" spans="1:1" ht="13">
      <c r="A1489" s="3" t="s">
        <v>1492</v>
      </c>
    </row>
    <row r="1490" spans="1:1" ht="13">
      <c r="A1490" s="3" t="s">
        <v>1493</v>
      </c>
    </row>
    <row r="1491" spans="1:1" ht="13">
      <c r="A1491" s="3" t="s">
        <v>1494</v>
      </c>
    </row>
    <row r="1492" spans="1:1" ht="13">
      <c r="A1492" s="3" t="s">
        <v>1495</v>
      </c>
    </row>
    <row r="1493" spans="1:1" ht="13">
      <c r="A1493" s="3" t="s">
        <v>1496</v>
      </c>
    </row>
    <row r="1494" spans="1:1" ht="13">
      <c r="A1494" s="3" t="s">
        <v>1497</v>
      </c>
    </row>
    <row r="1495" spans="1:1" ht="13">
      <c r="A1495" s="3" t="s">
        <v>1498</v>
      </c>
    </row>
    <row r="1496" spans="1:1" ht="13">
      <c r="A1496" s="3" t="s">
        <v>1499</v>
      </c>
    </row>
    <row r="1497" spans="1:1" ht="13">
      <c r="A1497" s="3" t="s">
        <v>1500</v>
      </c>
    </row>
    <row r="1498" spans="1:1" ht="13">
      <c r="A1498" s="3" t="s">
        <v>1501</v>
      </c>
    </row>
    <row r="1499" spans="1:1" ht="13">
      <c r="A1499" s="3" t="s">
        <v>1502</v>
      </c>
    </row>
    <row r="1500" spans="1:1" ht="13">
      <c r="A1500" s="3" t="s">
        <v>1503</v>
      </c>
    </row>
    <row r="1501" spans="1:1" ht="13">
      <c r="A1501" s="3" t="s">
        <v>1504</v>
      </c>
    </row>
    <row r="1502" spans="1:1" ht="13">
      <c r="A1502" s="3" t="s">
        <v>1505</v>
      </c>
    </row>
    <row r="1503" spans="1:1" ht="13">
      <c r="A1503" s="3" t="s">
        <v>1506</v>
      </c>
    </row>
    <row r="1504" spans="1:1" ht="13">
      <c r="A1504" s="3" t="s">
        <v>1507</v>
      </c>
    </row>
    <row r="1505" spans="1:1" ht="13">
      <c r="A1505" s="3" t="s">
        <v>1508</v>
      </c>
    </row>
    <row r="1506" spans="1:1" ht="13">
      <c r="A1506" s="3" t="s">
        <v>1509</v>
      </c>
    </row>
    <row r="1507" spans="1:1" ht="13">
      <c r="A1507" s="3" t="s">
        <v>1510</v>
      </c>
    </row>
    <row r="1508" spans="1:1" ht="13">
      <c r="A1508" s="3" t="s">
        <v>1511</v>
      </c>
    </row>
    <row r="1509" spans="1:1" ht="13">
      <c r="A1509" s="3" t="s">
        <v>1512</v>
      </c>
    </row>
    <row r="1510" spans="1:1" ht="13">
      <c r="A1510" s="3" t="s">
        <v>1513</v>
      </c>
    </row>
    <row r="1511" spans="1:1" ht="13">
      <c r="A1511" s="3" t="s">
        <v>1514</v>
      </c>
    </row>
    <row r="1512" spans="1:1" ht="13">
      <c r="A1512" s="3" t="s">
        <v>1515</v>
      </c>
    </row>
    <row r="1513" spans="1:1" ht="13">
      <c r="A1513" s="3" t="s">
        <v>1516</v>
      </c>
    </row>
    <row r="1514" spans="1:1" ht="13">
      <c r="A1514" s="3" t="s">
        <v>1517</v>
      </c>
    </row>
    <row r="1515" spans="1:1" ht="13">
      <c r="A1515" s="3" t="s">
        <v>1518</v>
      </c>
    </row>
    <row r="1516" spans="1:1" ht="13">
      <c r="A1516" s="3" t="s">
        <v>1519</v>
      </c>
    </row>
    <row r="1517" spans="1:1" ht="13">
      <c r="A1517" s="3" t="s">
        <v>1520</v>
      </c>
    </row>
    <row r="1518" spans="1:1" ht="13">
      <c r="A1518" s="3" t="s">
        <v>1521</v>
      </c>
    </row>
    <row r="1519" spans="1:1" ht="13">
      <c r="A1519" s="3" t="s">
        <v>1522</v>
      </c>
    </row>
    <row r="1520" spans="1:1" ht="13">
      <c r="A1520" s="3" t="s">
        <v>1523</v>
      </c>
    </row>
    <row r="1521" spans="1:1" ht="13">
      <c r="A1521" s="3" t="s">
        <v>1524</v>
      </c>
    </row>
    <row r="1522" spans="1:1" ht="13">
      <c r="A1522" s="3" t="s">
        <v>1525</v>
      </c>
    </row>
    <row r="1523" spans="1:1" ht="13">
      <c r="A1523" s="3" t="s">
        <v>1526</v>
      </c>
    </row>
    <row r="1524" spans="1:1" ht="13">
      <c r="A1524" s="3" t="s">
        <v>1527</v>
      </c>
    </row>
    <row r="1525" spans="1:1" ht="13">
      <c r="A1525" s="3" t="s">
        <v>1528</v>
      </c>
    </row>
    <row r="1526" spans="1:1" ht="13">
      <c r="A1526" s="3" t="s">
        <v>1529</v>
      </c>
    </row>
    <row r="1527" spans="1:1" ht="13">
      <c r="A1527" s="3" t="s">
        <v>1530</v>
      </c>
    </row>
    <row r="1529" spans="1:1" ht="15.75" customHeight="1">
      <c r="A1529" s="7" t="s">
        <v>1026</v>
      </c>
    </row>
    <row r="1530" spans="1:1" ht="15.75" customHeight="1">
      <c r="A1530" s="7" t="s">
        <v>1027</v>
      </c>
    </row>
    <row r="1531" spans="1:1" ht="15.75" customHeight="1">
      <c r="A1531" s="7" t="s">
        <v>1028</v>
      </c>
    </row>
    <row r="1532" spans="1:1" ht="15.75" customHeight="1">
      <c r="A1532" s="7" t="s">
        <v>1029</v>
      </c>
    </row>
    <row r="1533" spans="1:1" ht="15.75" customHeight="1">
      <c r="A1533" s="7" t="s">
        <v>1030</v>
      </c>
    </row>
    <row r="1534" spans="1:1" ht="15.75" customHeight="1">
      <c r="A1534" s="7" t="s">
        <v>1031</v>
      </c>
    </row>
    <row r="1535" spans="1:1" ht="15.75" customHeight="1">
      <c r="A1535" s="7" t="s">
        <v>1032</v>
      </c>
    </row>
    <row r="1536" spans="1:1" ht="15.75" customHeight="1">
      <c r="A1536" s="7" t="s">
        <v>1033</v>
      </c>
    </row>
  </sheetData>
  <phoneticPr fontId="9" type="noConversion"/>
  <conditionalFormatting sqref="A1:A40 A42:A122 A124:A155 A157:A180 A182:A183 A185:A443 A445:A1203 A1205:A1380 A1382:A1527 A1537:A1757">
    <cfRule type="expression" dxfId="0" priority="1">
      <formula>COUNTIF(A:A,A1)&gt;1</formula>
    </cfRule>
  </conditionalFormatting>
  <hyperlinks>
    <hyperlink ref="A2" r:id="rId1" xr:uid="{00000000-0004-0000-0000-000000000000}"/>
    <hyperlink ref="A3" r:id="rId2" xr:uid="{00000000-0004-0000-0000-000001000000}"/>
    <hyperlink ref="A4" r:id="rId3" xr:uid="{00000000-0004-0000-0000-000002000000}"/>
    <hyperlink ref="A5" r:id="rId4" xr:uid="{00000000-0004-0000-0000-000003000000}"/>
    <hyperlink ref="A6" r:id="rId5" xr:uid="{00000000-0004-0000-0000-000004000000}"/>
    <hyperlink ref="A7" r:id="rId6" xr:uid="{00000000-0004-0000-0000-000005000000}"/>
    <hyperlink ref="A8" r:id="rId7" xr:uid="{00000000-0004-0000-0000-000006000000}"/>
    <hyperlink ref="A9" r:id="rId8" xr:uid="{00000000-0004-0000-0000-000007000000}"/>
    <hyperlink ref="A10" r:id="rId9" xr:uid="{00000000-0004-0000-0000-000008000000}"/>
    <hyperlink ref="A11" r:id="rId10" xr:uid="{00000000-0004-0000-0000-000009000000}"/>
    <hyperlink ref="A12" r:id="rId11" xr:uid="{00000000-0004-0000-0000-00000A000000}"/>
    <hyperlink ref="A13" r:id="rId12" xr:uid="{00000000-0004-0000-0000-00000B000000}"/>
    <hyperlink ref="A14" r:id="rId13" xr:uid="{00000000-0004-0000-0000-00000C000000}"/>
    <hyperlink ref="A15" r:id="rId14" xr:uid="{00000000-0004-0000-0000-00000D000000}"/>
    <hyperlink ref="A16" r:id="rId15" xr:uid="{00000000-0004-0000-0000-00000E000000}"/>
    <hyperlink ref="A17" r:id="rId16" xr:uid="{00000000-0004-0000-0000-00000F000000}"/>
    <hyperlink ref="A18" r:id="rId17" xr:uid="{00000000-0004-0000-0000-000010000000}"/>
    <hyperlink ref="A19" r:id="rId18" xr:uid="{00000000-0004-0000-0000-000011000000}"/>
    <hyperlink ref="A20" r:id="rId19" xr:uid="{00000000-0004-0000-0000-000012000000}"/>
    <hyperlink ref="A21" r:id="rId20" xr:uid="{00000000-0004-0000-0000-000013000000}"/>
    <hyperlink ref="A22" r:id="rId21" xr:uid="{00000000-0004-0000-0000-000014000000}"/>
    <hyperlink ref="A23" r:id="rId22" xr:uid="{00000000-0004-0000-0000-000015000000}"/>
    <hyperlink ref="A24" r:id="rId23" xr:uid="{00000000-0004-0000-0000-000016000000}"/>
    <hyperlink ref="A25" r:id="rId24" xr:uid="{00000000-0004-0000-0000-000017000000}"/>
    <hyperlink ref="A26" r:id="rId25" xr:uid="{00000000-0004-0000-0000-000018000000}"/>
    <hyperlink ref="A27" r:id="rId26" xr:uid="{00000000-0004-0000-0000-000019000000}"/>
    <hyperlink ref="A28" r:id="rId27" xr:uid="{00000000-0004-0000-0000-00001A000000}"/>
    <hyperlink ref="A29" r:id="rId28" xr:uid="{00000000-0004-0000-0000-00001B000000}"/>
    <hyperlink ref="A30" r:id="rId29" xr:uid="{00000000-0004-0000-0000-00001C000000}"/>
    <hyperlink ref="A31" r:id="rId30" xr:uid="{00000000-0004-0000-0000-00001D000000}"/>
    <hyperlink ref="A32" r:id="rId31" xr:uid="{00000000-0004-0000-0000-00001E000000}"/>
    <hyperlink ref="A33" r:id="rId32" xr:uid="{00000000-0004-0000-0000-00001F000000}"/>
    <hyperlink ref="A34" r:id="rId33" xr:uid="{00000000-0004-0000-0000-000020000000}"/>
    <hyperlink ref="A35" r:id="rId34" xr:uid="{00000000-0004-0000-0000-000021000000}"/>
    <hyperlink ref="A36" r:id="rId35" xr:uid="{00000000-0004-0000-0000-000022000000}"/>
    <hyperlink ref="A37" r:id="rId36" xr:uid="{00000000-0004-0000-0000-000023000000}"/>
    <hyperlink ref="A38" r:id="rId37" xr:uid="{00000000-0004-0000-0000-000024000000}"/>
    <hyperlink ref="A39" r:id="rId38" xr:uid="{00000000-0004-0000-0000-000025000000}"/>
    <hyperlink ref="A40" r:id="rId39" xr:uid="{00000000-0004-0000-0000-000026000000}"/>
    <hyperlink ref="A41" r:id="rId40" xr:uid="{00000000-0004-0000-0000-000027000000}"/>
    <hyperlink ref="A42" r:id="rId41" xr:uid="{00000000-0004-0000-0000-000028000000}"/>
    <hyperlink ref="A43" r:id="rId42" xr:uid="{00000000-0004-0000-0000-000029000000}"/>
    <hyperlink ref="A44" r:id="rId43" xr:uid="{00000000-0004-0000-0000-00002A000000}"/>
    <hyperlink ref="A45" r:id="rId44" xr:uid="{00000000-0004-0000-0000-00002B000000}"/>
    <hyperlink ref="A46" r:id="rId45" xr:uid="{00000000-0004-0000-0000-00002C000000}"/>
    <hyperlink ref="A47" r:id="rId46" xr:uid="{00000000-0004-0000-0000-00002D000000}"/>
    <hyperlink ref="A48" r:id="rId47" xr:uid="{00000000-0004-0000-0000-00002E000000}"/>
    <hyperlink ref="A49" r:id="rId48" xr:uid="{00000000-0004-0000-0000-00002F000000}"/>
    <hyperlink ref="A50" r:id="rId49" xr:uid="{00000000-0004-0000-0000-000030000000}"/>
    <hyperlink ref="A51" r:id="rId50" xr:uid="{00000000-0004-0000-0000-000031000000}"/>
    <hyperlink ref="A52" r:id="rId51" xr:uid="{00000000-0004-0000-0000-000032000000}"/>
    <hyperlink ref="A53" r:id="rId52" xr:uid="{00000000-0004-0000-0000-000033000000}"/>
    <hyperlink ref="A54" r:id="rId53" xr:uid="{00000000-0004-0000-0000-000034000000}"/>
    <hyperlink ref="A55" r:id="rId54" xr:uid="{00000000-0004-0000-0000-000035000000}"/>
    <hyperlink ref="A56" r:id="rId55" xr:uid="{00000000-0004-0000-0000-000036000000}"/>
    <hyperlink ref="A57" r:id="rId56" xr:uid="{00000000-0004-0000-0000-000037000000}"/>
    <hyperlink ref="A58" r:id="rId57" xr:uid="{00000000-0004-0000-0000-000038000000}"/>
    <hyperlink ref="A59" r:id="rId58" xr:uid="{00000000-0004-0000-0000-000039000000}"/>
    <hyperlink ref="A60" r:id="rId59" xr:uid="{00000000-0004-0000-0000-00003A000000}"/>
    <hyperlink ref="A61" r:id="rId60" xr:uid="{00000000-0004-0000-0000-00003B000000}"/>
    <hyperlink ref="A62" r:id="rId61" xr:uid="{00000000-0004-0000-0000-00003C000000}"/>
    <hyperlink ref="A63" r:id="rId62" xr:uid="{00000000-0004-0000-0000-00003D000000}"/>
    <hyperlink ref="A64" r:id="rId63" xr:uid="{00000000-0004-0000-0000-00003E000000}"/>
    <hyperlink ref="A65" r:id="rId64" xr:uid="{00000000-0004-0000-0000-00003F000000}"/>
    <hyperlink ref="A66" r:id="rId65" xr:uid="{00000000-0004-0000-0000-000040000000}"/>
    <hyperlink ref="A67" r:id="rId66" xr:uid="{00000000-0004-0000-0000-000041000000}"/>
    <hyperlink ref="A68" r:id="rId67" xr:uid="{00000000-0004-0000-0000-000042000000}"/>
    <hyperlink ref="A69" r:id="rId68" xr:uid="{00000000-0004-0000-0000-000043000000}"/>
    <hyperlink ref="A70" r:id="rId69" xr:uid="{00000000-0004-0000-0000-000044000000}"/>
    <hyperlink ref="A71" r:id="rId70" xr:uid="{00000000-0004-0000-0000-000045000000}"/>
    <hyperlink ref="A72" r:id="rId71" xr:uid="{00000000-0004-0000-0000-000046000000}"/>
    <hyperlink ref="A73" r:id="rId72" xr:uid="{00000000-0004-0000-0000-000047000000}"/>
    <hyperlink ref="A74" r:id="rId73" xr:uid="{00000000-0004-0000-0000-000048000000}"/>
    <hyperlink ref="A75" r:id="rId74" xr:uid="{00000000-0004-0000-0000-000049000000}"/>
    <hyperlink ref="A76" r:id="rId75" xr:uid="{00000000-0004-0000-0000-00004A000000}"/>
    <hyperlink ref="A77" r:id="rId76" xr:uid="{00000000-0004-0000-0000-00004B000000}"/>
    <hyperlink ref="A78" r:id="rId77" xr:uid="{00000000-0004-0000-0000-00004C000000}"/>
    <hyperlink ref="A79" r:id="rId78" xr:uid="{00000000-0004-0000-0000-00004D000000}"/>
    <hyperlink ref="A80" r:id="rId79" xr:uid="{00000000-0004-0000-0000-00004E000000}"/>
    <hyperlink ref="A81" r:id="rId80" xr:uid="{00000000-0004-0000-0000-00004F000000}"/>
    <hyperlink ref="A82" r:id="rId81" xr:uid="{00000000-0004-0000-0000-000050000000}"/>
    <hyperlink ref="A83" r:id="rId82" xr:uid="{00000000-0004-0000-0000-000051000000}"/>
    <hyperlink ref="A84" r:id="rId83" xr:uid="{00000000-0004-0000-0000-000052000000}"/>
    <hyperlink ref="A85" r:id="rId84" xr:uid="{00000000-0004-0000-0000-000053000000}"/>
    <hyperlink ref="A86" r:id="rId85" xr:uid="{00000000-0004-0000-0000-000054000000}"/>
    <hyperlink ref="A87" r:id="rId86" xr:uid="{00000000-0004-0000-0000-000055000000}"/>
    <hyperlink ref="A88" r:id="rId87" xr:uid="{00000000-0004-0000-0000-000056000000}"/>
    <hyperlink ref="A89" r:id="rId88" xr:uid="{00000000-0004-0000-0000-000057000000}"/>
    <hyperlink ref="A90" r:id="rId89" xr:uid="{00000000-0004-0000-0000-000058000000}"/>
    <hyperlink ref="A91" r:id="rId90" xr:uid="{00000000-0004-0000-0000-000059000000}"/>
    <hyperlink ref="A92" r:id="rId91" xr:uid="{00000000-0004-0000-0000-00005A000000}"/>
    <hyperlink ref="A93" r:id="rId92" xr:uid="{00000000-0004-0000-0000-00005B000000}"/>
    <hyperlink ref="A94" r:id="rId93" xr:uid="{00000000-0004-0000-0000-00005C000000}"/>
    <hyperlink ref="A95" r:id="rId94" xr:uid="{00000000-0004-0000-0000-00005D000000}"/>
    <hyperlink ref="A96" r:id="rId95" xr:uid="{00000000-0004-0000-0000-00005E000000}"/>
    <hyperlink ref="A97" r:id="rId96" xr:uid="{00000000-0004-0000-0000-00005F000000}"/>
    <hyperlink ref="A98" r:id="rId97" xr:uid="{00000000-0004-0000-0000-000060000000}"/>
    <hyperlink ref="A99" r:id="rId98" xr:uid="{00000000-0004-0000-0000-000061000000}"/>
    <hyperlink ref="A100" r:id="rId99" xr:uid="{00000000-0004-0000-0000-000062000000}"/>
    <hyperlink ref="A101" r:id="rId100" xr:uid="{00000000-0004-0000-0000-000063000000}"/>
    <hyperlink ref="A102" r:id="rId101" xr:uid="{00000000-0004-0000-0000-000064000000}"/>
    <hyperlink ref="A103" r:id="rId102" xr:uid="{00000000-0004-0000-0000-000065000000}"/>
    <hyperlink ref="A104" r:id="rId103" xr:uid="{00000000-0004-0000-0000-000066000000}"/>
    <hyperlink ref="A105" r:id="rId104" xr:uid="{00000000-0004-0000-0000-000067000000}"/>
    <hyperlink ref="A106" r:id="rId105" xr:uid="{00000000-0004-0000-0000-000068000000}"/>
    <hyperlink ref="A107" r:id="rId106" xr:uid="{00000000-0004-0000-0000-000069000000}"/>
    <hyperlink ref="A108" r:id="rId107" xr:uid="{00000000-0004-0000-0000-00006A000000}"/>
    <hyperlink ref="A109" r:id="rId108" xr:uid="{00000000-0004-0000-0000-00006B000000}"/>
    <hyperlink ref="A110" r:id="rId109" xr:uid="{00000000-0004-0000-0000-00006C000000}"/>
    <hyperlink ref="A111" r:id="rId110" xr:uid="{00000000-0004-0000-0000-00006D000000}"/>
    <hyperlink ref="A112" r:id="rId111" xr:uid="{00000000-0004-0000-0000-00006E000000}"/>
    <hyperlink ref="A113" r:id="rId112" xr:uid="{00000000-0004-0000-0000-00006F000000}"/>
    <hyperlink ref="A114" r:id="rId113" xr:uid="{00000000-0004-0000-0000-000070000000}"/>
    <hyperlink ref="A115" r:id="rId114" xr:uid="{00000000-0004-0000-0000-000071000000}"/>
    <hyperlink ref="A116" r:id="rId115" xr:uid="{00000000-0004-0000-0000-000072000000}"/>
    <hyperlink ref="A117" r:id="rId116" xr:uid="{00000000-0004-0000-0000-000073000000}"/>
    <hyperlink ref="A118" r:id="rId117" xr:uid="{00000000-0004-0000-0000-000074000000}"/>
    <hyperlink ref="A119" r:id="rId118" xr:uid="{00000000-0004-0000-0000-000075000000}"/>
    <hyperlink ref="A120" r:id="rId119" xr:uid="{00000000-0004-0000-0000-000076000000}"/>
    <hyperlink ref="A121" r:id="rId120" xr:uid="{00000000-0004-0000-0000-000077000000}"/>
    <hyperlink ref="A122" r:id="rId121" xr:uid="{00000000-0004-0000-0000-000078000000}"/>
    <hyperlink ref="A123" r:id="rId122" xr:uid="{00000000-0004-0000-0000-000079000000}"/>
    <hyperlink ref="A124" r:id="rId123" xr:uid="{00000000-0004-0000-0000-00007A000000}"/>
    <hyperlink ref="A125" r:id="rId124" xr:uid="{00000000-0004-0000-0000-00007B000000}"/>
    <hyperlink ref="A126" r:id="rId125" xr:uid="{00000000-0004-0000-0000-00007C000000}"/>
    <hyperlink ref="A127" r:id="rId126" xr:uid="{00000000-0004-0000-0000-00007D000000}"/>
    <hyperlink ref="A128" r:id="rId127" xr:uid="{00000000-0004-0000-0000-00007E000000}"/>
    <hyperlink ref="A129" r:id="rId128" xr:uid="{00000000-0004-0000-0000-00007F000000}"/>
    <hyperlink ref="A130" r:id="rId129" xr:uid="{00000000-0004-0000-0000-000080000000}"/>
    <hyperlink ref="A131" r:id="rId130" xr:uid="{00000000-0004-0000-0000-000081000000}"/>
    <hyperlink ref="A132" r:id="rId131" xr:uid="{00000000-0004-0000-0000-000082000000}"/>
    <hyperlink ref="A133" r:id="rId132" xr:uid="{00000000-0004-0000-0000-000083000000}"/>
    <hyperlink ref="A134" r:id="rId133" xr:uid="{00000000-0004-0000-0000-000084000000}"/>
    <hyperlink ref="A135" r:id="rId134" xr:uid="{00000000-0004-0000-0000-000085000000}"/>
    <hyperlink ref="A136" r:id="rId135" xr:uid="{00000000-0004-0000-0000-000086000000}"/>
    <hyperlink ref="A137" r:id="rId136" xr:uid="{00000000-0004-0000-0000-000087000000}"/>
    <hyperlink ref="A138" r:id="rId137" xr:uid="{00000000-0004-0000-0000-000088000000}"/>
    <hyperlink ref="A139" r:id="rId138" xr:uid="{00000000-0004-0000-0000-000089000000}"/>
    <hyperlink ref="A140" r:id="rId139" xr:uid="{00000000-0004-0000-0000-00008A000000}"/>
    <hyperlink ref="A141" r:id="rId140" xr:uid="{00000000-0004-0000-0000-00008B000000}"/>
    <hyperlink ref="A142" r:id="rId141" xr:uid="{00000000-0004-0000-0000-00008C000000}"/>
    <hyperlink ref="A143" r:id="rId142" xr:uid="{00000000-0004-0000-0000-00008D000000}"/>
    <hyperlink ref="A144" r:id="rId143" xr:uid="{00000000-0004-0000-0000-00008E000000}"/>
    <hyperlink ref="A145" r:id="rId144" xr:uid="{00000000-0004-0000-0000-00008F000000}"/>
    <hyperlink ref="A146" r:id="rId145" xr:uid="{00000000-0004-0000-0000-000090000000}"/>
    <hyperlink ref="A147" r:id="rId146" xr:uid="{00000000-0004-0000-0000-000091000000}"/>
    <hyperlink ref="A148" r:id="rId147" xr:uid="{00000000-0004-0000-0000-000092000000}"/>
    <hyperlink ref="A149" r:id="rId148" xr:uid="{00000000-0004-0000-0000-000093000000}"/>
    <hyperlink ref="A150" r:id="rId149" xr:uid="{00000000-0004-0000-0000-000094000000}"/>
    <hyperlink ref="A151" r:id="rId150" xr:uid="{00000000-0004-0000-0000-000095000000}"/>
    <hyperlink ref="A152" r:id="rId151" xr:uid="{00000000-0004-0000-0000-000096000000}"/>
    <hyperlink ref="A153" r:id="rId152" xr:uid="{00000000-0004-0000-0000-000097000000}"/>
    <hyperlink ref="A154" r:id="rId153" xr:uid="{00000000-0004-0000-0000-000098000000}"/>
    <hyperlink ref="A155" r:id="rId154" xr:uid="{00000000-0004-0000-0000-000099000000}"/>
    <hyperlink ref="A156" r:id="rId155" xr:uid="{00000000-0004-0000-0000-00009A000000}"/>
    <hyperlink ref="A157" r:id="rId156" xr:uid="{00000000-0004-0000-0000-00009B000000}"/>
    <hyperlink ref="A158" r:id="rId157" xr:uid="{00000000-0004-0000-0000-00009C000000}"/>
    <hyperlink ref="A159" r:id="rId158" xr:uid="{00000000-0004-0000-0000-00009D000000}"/>
    <hyperlink ref="A160" r:id="rId159" xr:uid="{00000000-0004-0000-0000-00009E000000}"/>
    <hyperlink ref="A161" r:id="rId160" xr:uid="{00000000-0004-0000-0000-00009F000000}"/>
    <hyperlink ref="A162" r:id="rId161" xr:uid="{00000000-0004-0000-0000-0000A0000000}"/>
    <hyperlink ref="A163" r:id="rId162" xr:uid="{00000000-0004-0000-0000-0000A1000000}"/>
    <hyperlink ref="A164" r:id="rId163" xr:uid="{00000000-0004-0000-0000-0000A2000000}"/>
    <hyperlink ref="A165" r:id="rId164" xr:uid="{00000000-0004-0000-0000-0000A3000000}"/>
    <hyperlink ref="A166" r:id="rId165" xr:uid="{00000000-0004-0000-0000-0000A4000000}"/>
    <hyperlink ref="A167" r:id="rId166" xr:uid="{00000000-0004-0000-0000-0000A5000000}"/>
    <hyperlink ref="A168" r:id="rId167" xr:uid="{00000000-0004-0000-0000-0000A6000000}"/>
    <hyperlink ref="A169" r:id="rId168" xr:uid="{00000000-0004-0000-0000-0000A7000000}"/>
    <hyperlink ref="A170" r:id="rId169" xr:uid="{00000000-0004-0000-0000-0000A8000000}"/>
    <hyperlink ref="A171" r:id="rId170" xr:uid="{00000000-0004-0000-0000-0000A9000000}"/>
    <hyperlink ref="A172" r:id="rId171" xr:uid="{00000000-0004-0000-0000-0000AA000000}"/>
    <hyperlink ref="A173" r:id="rId172" xr:uid="{00000000-0004-0000-0000-0000AB000000}"/>
    <hyperlink ref="A174" r:id="rId173" xr:uid="{00000000-0004-0000-0000-0000AC000000}"/>
    <hyperlink ref="A175" r:id="rId174" xr:uid="{00000000-0004-0000-0000-0000AD000000}"/>
    <hyperlink ref="A176" r:id="rId175" xr:uid="{00000000-0004-0000-0000-0000AE000000}"/>
    <hyperlink ref="A177" r:id="rId176" xr:uid="{00000000-0004-0000-0000-0000AF000000}"/>
    <hyperlink ref="A178" r:id="rId177" xr:uid="{00000000-0004-0000-0000-0000B0000000}"/>
    <hyperlink ref="A179" r:id="rId178" xr:uid="{00000000-0004-0000-0000-0000B1000000}"/>
    <hyperlink ref="A180" r:id="rId179" xr:uid="{00000000-0004-0000-0000-0000B2000000}"/>
    <hyperlink ref="A181" r:id="rId180" xr:uid="{00000000-0004-0000-0000-0000B3000000}"/>
    <hyperlink ref="A182" r:id="rId181" xr:uid="{00000000-0004-0000-0000-0000B4000000}"/>
    <hyperlink ref="A183" r:id="rId182" xr:uid="{00000000-0004-0000-0000-0000B5000000}"/>
    <hyperlink ref="A184" r:id="rId183" xr:uid="{00000000-0004-0000-0000-0000B6000000}"/>
    <hyperlink ref="A185" r:id="rId184" xr:uid="{00000000-0004-0000-0000-0000B7000000}"/>
    <hyperlink ref="A186" r:id="rId185" xr:uid="{00000000-0004-0000-0000-0000B8000000}"/>
    <hyperlink ref="A187" r:id="rId186" xr:uid="{00000000-0004-0000-0000-0000B9000000}"/>
    <hyperlink ref="A188" r:id="rId187" xr:uid="{00000000-0004-0000-0000-0000BA000000}"/>
    <hyperlink ref="A189" r:id="rId188" xr:uid="{00000000-0004-0000-0000-0000BB000000}"/>
    <hyperlink ref="A190" r:id="rId189" xr:uid="{00000000-0004-0000-0000-0000BC000000}"/>
    <hyperlink ref="A191" r:id="rId190" xr:uid="{00000000-0004-0000-0000-0000BD000000}"/>
    <hyperlink ref="A192" r:id="rId191" xr:uid="{00000000-0004-0000-0000-0000BE000000}"/>
    <hyperlink ref="A193" r:id="rId192" xr:uid="{00000000-0004-0000-0000-0000BF000000}"/>
    <hyperlink ref="A194" r:id="rId193" xr:uid="{00000000-0004-0000-0000-0000C0000000}"/>
    <hyperlink ref="A195" r:id="rId194" xr:uid="{00000000-0004-0000-0000-0000C1000000}"/>
    <hyperlink ref="A196" r:id="rId195" xr:uid="{00000000-0004-0000-0000-0000C2000000}"/>
    <hyperlink ref="A197" r:id="rId196" xr:uid="{00000000-0004-0000-0000-0000C3000000}"/>
    <hyperlink ref="A198" r:id="rId197" xr:uid="{00000000-0004-0000-0000-0000C4000000}"/>
    <hyperlink ref="A199" r:id="rId198" xr:uid="{00000000-0004-0000-0000-0000C5000000}"/>
    <hyperlink ref="A200" r:id="rId199" xr:uid="{00000000-0004-0000-0000-0000C6000000}"/>
    <hyperlink ref="A201" r:id="rId200" xr:uid="{00000000-0004-0000-0000-0000C7000000}"/>
    <hyperlink ref="A202" r:id="rId201" xr:uid="{00000000-0004-0000-0000-0000C8000000}"/>
    <hyperlink ref="A203" r:id="rId202" xr:uid="{00000000-0004-0000-0000-0000C9000000}"/>
    <hyperlink ref="A204" r:id="rId203" xr:uid="{00000000-0004-0000-0000-0000CA000000}"/>
    <hyperlink ref="A205" r:id="rId204" xr:uid="{00000000-0004-0000-0000-0000CB000000}"/>
    <hyperlink ref="A206" r:id="rId205" xr:uid="{00000000-0004-0000-0000-0000CC000000}"/>
    <hyperlink ref="A207" r:id="rId206" xr:uid="{00000000-0004-0000-0000-0000CD000000}"/>
    <hyperlink ref="A208" r:id="rId207" xr:uid="{00000000-0004-0000-0000-0000CE000000}"/>
    <hyperlink ref="A209" r:id="rId208" xr:uid="{00000000-0004-0000-0000-0000CF000000}"/>
    <hyperlink ref="A210" r:id="rId209" xr:uid="{00000000-0004-0000-0000-0000D0000000}"/>
    <hyperlink ref="A211" r:id="rId210" xr:uid="{00000000-0004-0000-0000-0000D1000000}"/>
    <hyperlink ref="A212" r:id="rId211" xr:uid="{00000000-0004-0000-0000-0000D2000000}"/>
    <hyperlink ref="A213" r:id="rId212" xr:uid="{00000000-0004-0000-0000-0000D3000000}"/>
    <hyperlink ref="A214" r:id="rId213" xr:uid="{00000000-0004-0000-0000-0000D4000000}"/>
    <hyperlink ref="A215" r:id="rId214" xr:uid="{00000000-0004-0000-0000-0000D5000000}"/>
    <hyperlink ref="A216" r:id="rId215" xr:uid="{00000000-0004-0000-0000-0000D6000000}"/>
    <hyperlink ref="A217" r:id="rId216" xr:uid="{00000000-0004-0000-0000-0000D7000000}"/>
    <hyperlink ref="A218" r:id="rId217" xr:uid="{00000000-0004-0000-0000-0000D8000000}"/>
    <hyperlink ref="A219" r:id="rId218" xr:uid="{00000000-0004-0000-0000-0000D9000000}"/>
    <hyperlink ref="A220" r:id="rId219" xr:uid="{00000000-0004-0000-0000-0000DA000000}"/>
    <hyperlink ref="A221" r:id="rId220" xr:uid="{00000000-0004-0000-0000-0000DB000000}"/>
    <hyperlink ref="A222" r:id="rId221" xr:uid="{00000000-0004-0000-0000-0000DC000000}"/>
    <hyperlink ref="A223" r:id="rId222" xr:uid="{00000000-0004-0000-0000-0000DD000000}"/>
    <hyperlink ref="A224" r:id="rId223" xr:uid="{00000000-0004-0000-0000-0000DE000000}"/>
    <hyperlink ref="A225" r:id="rId224" xr:uid="{00000000-0004-0000-0000-0000DF000000}"/>
    <hyperlink ref="A226" r:id="rId225" xr:uid="{00000000-0004-0000-0000-0000E0000000}"/>
    <hyperlink ref="A227" r:id="rId226" xr:uid="{00000000-0004-0000-0000-0000E1000000}"/>
    <hyperlink ref="A228" r:id="rId227" xr:uid="{00000000-0004-0000-0000-0000E2000000}"/>
    <hyperlink ref="A229" r:id="rId228" xr:uid="{00000000-0004-0000-0000-0000E3000000}"/>
    <hyperlink ref="A230" r:id="rId229" xr:uid="{00000000-0004-0000-0000-0000E4000000}"/>
    <hyperlink ref="A231" r:id="rId230" xr:uid="{00000000-0004-0000-0000-0000E5000000}"/>
    <hyperlink ref="A232" r:id="rId231" xr:uid="{00000000-0004-0000-0000-0000E6000000}"/>
    <hyperlink ref="A233" r:id="rId232" xr:uid="{00000000-0004-0000-0000-0000E7000000}"/>
    <hyperlink ref="A234" r:id="rId233" xr:uid="{00000000-0004-0000-0000-0000E8000000}"/>
    <hyperlink ref="A235" r:id="rId234" xr:uid="{00000000-0004-0000-0000-0000E9000000}"/>
    <hyperlink ref="A236" r:id="rId235" xr:uid="{00000000-0004-0000-0000-0000EA000000}"/>
    <hyperlink ref="A237" r:id="rId236" xr:uid="{00000000-0004-0000-0000-0000EB000000}"/>
    <hyperlink ref="A238" r:id="rId237" xr:uid="{00000000-0004-0000-0000-0000EC000000}"/>
    <hyperlink ref="A239" r:id="rId238" xr:uid="{00000000-0004-0000-0000-0000ED000000}"/>
    <hyperlink ref="A240" r:id="rId239" xr:uid="{00000000-0004-0000-0000-0000EE000000}"/>
    <hyperlink ref="A241" r:id="rId240" xr:uid="{00000000-0004-0000-0000-0000EF000000}"/>
    <hyperlink ref="A242" r:id="rId241" xr:uid="{00000000-0004-0000-0000-0000F0000000}"/>
    <hyperlink ref="A243" r:id="rId242" xr:uid="{00000000-0004-0000-0000-0000F1000000}"/>
    <hyperlink ref="A244" r:id="rId243" xr:uid="{00000000-0004-0000-0000-0000F2000000}"/>
    <hyperlink ref="A245" r:id="rId244" xr:uid="{00000000-0004-0000-0000-0000F3000000}"/>
    <hyperlink ref="A246" r:id="rId245" xr:uid="{00000000-0004-0000-0000-0000F4000000}"/>
    <hyperlink ref="A247" r:id="rId246" xr:uid="{00000000-0004-0000-0000-0000F5000000}"/>
    <hyperlink ref="A248" r:id="rId247" xr:uid="{00000000-0004-0000-0000-0000F6000000}"/>
    <hyperlink ref="A249" r:id="rId248" xr:uid="{00000000-0004-0000-0000-0000F7000000}"/>
    <hyperlink ref="A250" r:id="rId249" xr:uid="{00000000-0004-0000-0000-0000F8000000}"/>
    <hyperlink ref="A251" r:id="rId250" xr:uid="{00000000-0004-0000-0000-0000F9000000}"/>
    <hyperlink ref="A252" r:id="rId251" xr:uid="{00000000-0004-0000-0000-0000FA000000}"/>
    <hyperlink ref="A253" r:id="rId252" xr:uid="{00000000-0004-0000-0000-0000FB000000}"/>
    <hyperlink ref="A254" r:id="rId253" xr:uid="{00000000-0004-0000-0000-0000FC000000}"/>
    <hyperlink ref="A255" r:id="rId254" xr:uid="{00000000-0004-0000-0000-0000FD000000}"/>
    <hyperlink ref="A256" r:id="rId255" xr:uid="{00000000-0004-0000-0000-0000FE000000}"/>
    <hyperlink ref="A257" r:id="rId256" xr:uid="{00000000-0004-0000-0000-0000FF000000}"/>
    <hyperlink ref="A258" r:id="rId257" xr:uid="{00000000-0004-0000-0000-000000010000}"/>
    <hyperlink ref="A259" r:id="rId258" xr:uid="{00000000-0004-0000-0000-000001010000}"/>
    <hyperlink ref="A260" r:id="rId259" xr:uid="{00000000-0004-0000-0000-000002010000}"/>
    <hyperlink ref="A261" r:id="rId260" xr:uid="{00000000-0004-0000-0000-000003010000}"/>
    <hyperlink ref="A262" r:id="rId261" xr:uid="{00000000-0004-0000-0000-000004010000}"/>
    <hyperlink ref="A263" r:id="rId262" xr:uid="{00000000-0004-0000-0000-000005010000}"/>
    <hyperlink ref="A264" r:id="rId263" xr:uid="{00000000-0004-0000-0000-000006010000}"/>
    <hyperlink ref="A265" r:id="rId264" xr:uid="{00000000-0004-0000-0000-000007010000}"/>
    <hyperlink ref="A266" r:id="rId265" xr:uid="{00000000-0004-0000-0000-000008010000}"/>
    <hyperlink ref="A267" r:id="rId266" xr:uid="{00000000-0004-0000-0000-000009010000}"/>
    <hyperlink ref="A268" r:id="rId267" xr:uid="{00000000-0004-0000-0000-00000A010000}"/>
    <hyperlink ref="A269" r:id="rId268" xr:uid="{00000000-0004-0000-0000-00000B010000}"/>
    <hyperlink ref="A270" r:id="rId269" xr:uid="{00000000-0004-0000-0000-00000C010000}"/>
    <hyperlink ref="A271" r:id="rId270" xr:uid="{00000000-0004-0000-0000-00000D010000}"/>
    <hyperlink ref="A272" r:id="rId271" xr:uid="{00000000-0004-0000-0000-00000E010000}"/>
    <hyperlink ref="A273" r:id="rId272" xr:uid="{00000000-0004-0000-0000-00000F010000}"/>
    <hyperlink ref="A274" r:id="rId273" xr:uid="{00000000-0004-0000-0000-000010010000}"/>
    <hyperlink ref="A275" r:id="rId274" xr:uid="{00000000-0004-0000-0000-000011010000}"/>
    <hyperlink ref="A276" r:id="rId275" xr:uid="{00000000-0004-0000-0000-000012010000}"/>
    <hyperlink ref="A277" r:id="rId276" xr:uid="{00000000-0004-0000-0000-000013010000}"/>
    <hyperlink ref="A278" r:id="rId277" xr:uid="{00000000-0004-0000-0000-000014010000}"/>
    <hyperlink ref="A279" r:id="rId278" xr:uid="{00000000-0004-0000-0000-000015010000}"/>
    <hyperlink ref="A280" r:id="rId279" xr:uid="{00000000-0004-0000-0000-000016010000}"/>
    <hyperlink ref="A281" r:id="rId280" xr:uid="{00000000-0004-0000-0000-000017010000}"/>
    <hyperlink ref="A282" r:id="rId281" xr:uid="{00000000-0004-0000-0000-000018010000}"/>
    <hyperlink ref="A283" r:id="rId282" xr:uid="{00000000-0004-0000-0000-000019010000}"/>
    <hyperlink ref="A284" r:id="rId283" xr:uid="{00000000-0004-0000-0000-00001A010000}"/>
    <hyperlink ref="A285" r:id="rId284" xr:uid="{00000000-0004-0000-0000-00001B010000}"/>
    <hyperlink ref="A286" r:id="rId285" xr:uid="{00000000-0004-0000-0000-00001C010000}"/>
    <hyperlink ref="A287" r:id="rId286" xr:uid="{00000000-0004-0000-0000-00001D010000}"/>
    <hyperlink ref="A288" r:id="rId287" xr:uid="{00000000-0004-0000-0000-00001E010000}"/>
    <hyperlink ref="A289" r:id="rId288" xr:uid="{00000000-0004-0000-0000-00001F010000}"/>
    <hyperlink ref="A290" r:id="rId289" xr:uid="{00000000-0004-0000-0000-000020010000}"/>
    <hyperlink ref="A291" r:id="rId290" xr:uid="{00000000-0004-0000-0000-000021010000}"/>
    <hyperlink ref="A292" r:id="rId291" xr:uid="{00000000-0004-0000-0000-000022010000}"/>
    <hyperlink ref="A293" r:id="rId292" xr:uid="{00000000-0004-0000-0000-000023010000}"/>
    <hyperlink ref="A294" r:id="rId293" xr:uid="{00000000-0004-0000-0000-000024010000}"/>
    <hyperlink ref="A295" r:id="rId294" xr:uid="{00000000-0004-0000-0000-000025010000}"/>
    <hyperlink ref="A296" r:id="rId295" xr:uid="{00000000-0004-0000-0000-000026010000}"/>
    <hyperlink ref="A297" r:id="rId296" xr:uid="{00000000-0004-0000-0000-000027010000}"/>
    <hyperlink ref="A298" r:id="rId297" xr:uid="{00000000-0004-0000-0000-000028010000}"/>
    <hyperlink ref="A299" r:id="rId298" xr:uid="{00000000-0004-0000-0000-000029010000}"/>
    <hyperlink ref="A300" r:id="rId299" xr:uid="{00000000-0004-0000-0000-00002A010000}"/>
    <hyperlink ref="A301" r:id="rId300" xr:uid="{00000000-0004-0000-0000-00002B010000}"/>
    <hyperlink ref="A302" r:id="rId301" xr:uid="{00000000-0004-0000-0000-00002C010000}"/>
    <hyperlink ref="A303" r:id="rId302" xr:uid="{00000000-0004-0000-0000-00002D010000}"/>
    <hyperlink ref="A304" r:id="rId303" xr:uid="{00000000-0004-0000-0000-00002E010000}"/>
    <hyperlink ref="A305" r:id="rId304" xr:uid="{00000000-0004-0000-0000-00002F010000}"/>
    <hyperlink ref="A306" r:id="rId305" xr:uid="{00000000-0004-0000-0000-000030010000}"/>
    <hyperlink ref="A307" r:id="rId306" xr:uid="{00000000-0004-0000-0000-000031010000}"/>
    <hyperlink ref="A308" r:id="rId307" xr:uid="{00000000-0004-0000-0000-000032010000}"/>
    <hyperlink ref="A309" r:id="rId308" xr:uid="{00000000-0004-0000-0000-000033010000}"/>
    <hyperlink ref="A310" r:id="rId309" xr:uid="{00000000-0004-0000-0000-000034010000}"/>
    <hyperlink ref="A311" r:id="rId310" xr:uid="{00000000-0004-0000-0000-000035010000}"/>
    <hyperlink ref="A312" r:id="rId311" xr:uid="{00000000-0004-0000-0000-000036010000}"/>
    <hyperlink ref="A313" r:id="rId312" xr:uid="{00000000-0004-0000-0000-000037010000}"/>
    <hyperlink ref="A314" r:id="rId313" xr:uid="{00000000-0004-0000-0000-000038010000}"/>
    <hyperlink ref="A315" r:id="rId314" xr:uid="{00000000-0004-0000-0000-000039010000}"/>
    <hyperlink ref="A316" r:id="rId315" xr:uid="{00000000-0004-0000-0000-00003A010000}"/>
    <hyperlink ref="A317" r:id="rId316" xr:uid="{00000000-0004-0000-0000-00003B010000}"/>
    <hyperlink ref="A318" r:id="rId317" xr:uid="{00000000-0004-0000-0000-00003C010000}"/>
    <hyperlink ref="A319" r:id="rId318" xr:uid="{00000000-0004-0000-0000-00003D010000}"/>
    <hyperlink ref="A320" r:id="rId319" xr:uid="{00000000-0004-0000-0000-00003E010000}"/>
    <hyperlink ref="A321" r:id="rId320" xr:uid="{00000000-0004-0000-0000-00003F010000}"/>
    <hyperlink ref="A322" r:id="rId321" xr:uid="{00000000-0004-0000-0000-000040010000}"/>
    <hyperlink ref="A323" r:id="rId322" xr:uid="{00000000-0004-0000-0000-000041010000}"/>
    <hyperlink ref="A324" r:id="rId323" xr:uid="{00000000-0004-0000-0000-000042010000}"/>
    <hyperlink ref="A325" r:id="rId324" xr:uid="{00000000-0004-0000-0000-000043010000}"/>
    <hyperlink ref="A326" r:id="rId325" xr:uid="{00000000-0004-0000-0000-000044010000}"/>
    <hyperlink ref="A327" r:id="rId326" xr:uid="{00000000-0004-0000-0000-000045010000}"/>
    <hyperlink ref="A328" r:id="rId327" xr:uid="{00000000-0004-0000-0000-000046010000}"/>
    <hyperlink ref="A329" r:id="rId328" xr:uid="{00000000-0004-0000-0000-000047010000}"/>
    <hyperlink ref="A330" r:id="rId329" xr:uid="{00000000-0004-0000-0000-000048010000}"/>
    <hyperlink ref="A331" r:id="rId330" xr:uid="{00000000-0004-0000-0000-000049010000}"/>
    <hyperlink ref="A332" r:id="rId331" xr:uid="{00000000-0004-0000-0000-00004A010000}"/>
    <hyperlink ref="A333" r:id="rId332" xr:uid="{00000000-0004-0000-0000-00004B010000}"/>
    <hyperlink ref="A334" r:id="rId333" xr:uid="{00000000-0004-0000-0000-00004C010000}"/>
    <hyperlink ref="A335" r:id="rId334" xr:uid="{00000000-0004-0000-0000-00004D010000}"/>
    <hyperlink ref="A336" r:id="rId335" xr:uid="{00000000-0004-0000-0000-00004E010000}"/>
    <hyperlink ref="A337" r:id="rId336" xr:uid="{00000000-0004-0000-0000-00004F010000}"/>
    <hyperlink ref="A338" r:id="rId337" xr:uid="{00000000-0004-0000-0000-000050010000}"/>
    <hyperlink ref="A339" r:id="rId338" xr:uid="{00000000-0004-0000-0000-000051010000}"/>
    <hyperlink ref="A340" r:id="rId339" xr:uid="{00000000-0004-0000-0000-000052010000}"/>
    <hyperlink ref="A341" r:id="rId340" xr:uid="{00000000-0004-0000-0000-000053010000}"/>
    <hyperlink ref="A342" r:id="rId341" xr:uid="{00000000-0004-0000-0000-000054010000}"/>
    <hyperlink ref="A343" r:id="rId342" xr:uid="{00000000-0004-0000-0000-000055010000}"/>
    <hyperlink ref="A344" r:id="rId343" xr:uid="{00000000-0004-0000-0000-000056010000}"/>
    <hyperlink ref="A345" r:id="rId344" xr:uid="{00000000-0004-0000-0000-000057010000}"/>
    <hyperlink ref="A346" r:id="rId345" xr:uid="{00000000-0004-0000-0000-000058010000}"/>
    <hyperlink ref="A347" r:id="rId346" xr:uid="{00000000-0004-0000-0000-000059010000}"/>
    <hyperlink ref="A348" r:id="rId347" xr:uid="{00000000-0004-0000-0000-00005A010000}"/>
    <hyperlink ref="A349" r:id="rId348" xr:uid="{00000000-0004-0000-0000-00005B010000}"/>
    <hyperlink ref="A350" r:id="rId349" xr:uid="{00000000-0004-0000-0000-00005C010000}"/>
    <hyperlink ref="A351" r:id="rId350" xr:uid="{00000000-0004-0000-0000-00005D010000}"/>
    <hyperlink ref="A352" r:id="rId351" xr:uid="{00000000-0004-0000-0000-00005E010000}"/>
    <hyperlink ref="A353" r:id="rId352" xr:uid="{00000000-0004-0000-0000-00005F010000}"/>
    <hyperlink ref="A354" r:id="rId353" xr:uid="{00000000-0004-0000-0000-000060010000}"/>
    <hyperlink ref="A355" r:id="rId354" xr:uid="{00000000-0004-0000-0000-000061010000}"/>
    <hyperlink ref="A356" r:id="rId355" xr:uid="{00000000-0004-0000-0000-000062010000}"/>
    <hyperlink ref="A357" r:id="rId356" xr:uid="{00000000-0004-0000-0000-000063010000}"/>
    <hyperlink ref="A358" r:id="rId357" xr:uid="{00000000-0004-0000-0000-000064010000}"/>
    <hyperlink ref="A359" r:id="rId358" xr:uid="{00000000-0004-0000-0000-000065010000}"/>
    <hyperlink ref="A360" r:id="rId359" xr:uid="{00000000-0004-0000-0000-000066010000}"/>
    <hyperlink ref="A361" r:id="rId360" xr:uid="{00000000-0004-0000-0000-000067010000}"/>
    <hyperlink ref="A362" r:id="rId361" xr:uid="{00000000-0004-0000-0000-000068010000}"/>
    <hyperlink ref="A363" r:id="rId362" xr:uid="{00000000-0004-0000-0000-000069010000}"/>
    <hyperlink ref="A364" r:id="rId363" xr:uid="{00000000-0004-0000-0000-00006A010000}"/>
    <hyperlink ref="A365" r:id="rId364" xr:uid="{00000000-0004-0000-0000-00006B010000}"/>
    <hyperlink ref="A366" r:id="rId365" xr:uid="{00000000-0004-0000-0000-00006C010000}"/>
    <hyperlink ref="A367" r:id="rId366" xr:uid="{00000000-0004-0000-0000-00006D010000}"/>
    <hyperlink ref="A368" r:id="rId367" xr:uid="{00000000-0004-0000-0000-00006E010000}"/>
    <hyperlink ref="A369" r:id="rId368" xr:uid="{00000000-0004-0000-0000-00006F010000}"/>
    <hyperlink ref="A370" r:id="rId369" xr:uid="{00000000-0004-0000-0000-000070010000}"/>
    <hyperlink ref="A371" r:id="rId370" xr:uid="{00000000-0004-0000-0000-000071010000}"/>
    <hyperlink ref="A372" r:id="rId371" xr:uid="{00000000-0004-0000-0000-000072010000}"/>
    <hyperlink ref="A373" r:id="rId372" xr:uid="{00000000-0004-0000-0000-000073010000}"/>
    <hyperlink ref="A374" r:id="rId373" xr:uid="{00000000-0004-0000-0000-000074010000}"/>
    <hyperlink ref="A375" r:id="rId374" xr:uid="{00000000-0004-0000-0000-000075010000}"/>
    <hyperlink ref="A376" r:id="rId375" xr:uid="{00000000-0004-0000-0000-000076010000}"/>
    <hyperlink ref="A377" r:id="rId376" xr:uid="{00000000-0004-0000-0000-000077010000}"/>
    <hyperlink ref="A378" r:id="rId377" xr:uid="{00000000-0004-0000-0000-000078010000}"/>
    <hyperlink ref="A379" r:id="rId378" xr:uid="{00000000-0004-0000-0000-000079010000}"/>
    <hyperlink ref="A380" r:id="rId379" xr:uid="{00000000-0004-0000-0000-00007A010000}"/>
    <hyperlink ref="A381" r:id="rId380" xr:uid="{00000000-0004-0000-0000-00007B010000}"/>
    <hyperlink ref="A382" r:id="rId381" xr:uid="{00000000-0004-0000-0000-00007C010000}"/>
    <hyperlink ref="A383" r:id="rId382" xr:uid="{00000000-0004-0000-0000-00007D010000}"/>
    <hyperlink ref="A384" r:id="rId383" xr:uid="{00000000-0004-0000-0000-00007E010000}"/>
    <hyperlink ref="A385" r:id="rId384" xr:uid="{00000000-0004-0000-0000-00007F010000}"/>
    <hyperlink ref="A386" r:id="rId385" xr:uid="{00000000-0004-0000-0000-000080010000}"/>
    <hyperlink ref="A387" r:id="rId386" xr:uid="{00000000-0004-0000-0000-000081010000}"/>
    <hyperlink ref="A388" r:id="rId387" xr:uid="{00000000-0004-0000-0000-000082010000}"/>
    <hyperlink ref="A389" r:id="rId388" xr:uid="{00000000-0004-0000-0000-000083010000}"/>
    <hyperlink ref="A390" r:id="rId389" xr:uid="{00000000-0004-0000-0000-000084010000}"/>
    <hyperlink ref="A391" r:id="rId390" xr:uid="{00000000-0004-0000-0000-000085010000}"/>
    <hyperlink ref="A392" r:id="rId391" xr:uid="{00000000-0004-0000-0000-000086010000}"/>
    <hyperlink ref="A393" r:id="rId392" xr:uid="{00000000-0004-0000-0000-000087010000}"/>
    <hyperlink ref="A394" r:id="rId393" xr:uid="{00000000-0004-0000-0000-000088010000}"/>
    <hyperlink ref="A395" r:id="rId394" xr:uid="{00000000-0004-0000-0000-000089010000}"/>
    <hyperlink ref="A396" r:id="rId395" xr:uid="{00000000-0004-0000-0000-00008A010000}"/>
    <hyperlink ref="A397" r:id="rId396" xr:uid="{00000000-0004-0000-0000-00008B010000}"/>
    <hyperlink ref="A398" r:id="rId397" xr:uid="{00000000-0004-0000-0000-00008C010000}"/>
    <hyperlink ref="A399" r:id="rId398" xr:uid="{00000000-0004-0000-0000-00008D010000}"/>
    <hyperlink ref="A400" r:id="rId399" xr:uid="{00000000-0004-0000-0000-00008E010000}"/>
    <hyperlink ref="A401" r:id="rId400" xr:uid="{00000000-0004-0000-0000-00008F010000}"/>
    <hyperlink ref="A402" r:id="rId401" xr:uid="{00000000-0004-0000-0000-000090010000}"/>
    <hyperlink ref="A403" r:id="rId402" xr:uid="{00000000-0004-0000-0000-000091010000}"/>
    <hyperlink ref="A404" r:id="rId403" xr:uid="{00000000-0004-0000-0000-000092010000}"/>
    <hyperlink ref="A405" r:id="rId404" xr:uid="{00000000-0004-0000-0000-000093010000}"/>
    <hyperlink ref="A406" r:id="rId405" xr:uid="{00000000-0004-0000-0000-000094010000}"/>
    <hyperlink ref="A407" r:id="rId406" xr:uid="{00000000-0004-0000-0000-000095010000}"/>
    <hyperlink ref="A408" r:id="rId407" xr:uid="{00000000-0004-0000-0000-000096010000}"/>
    <hyperlink ref="A409" r:id="rId408" xr:uid="{00000000-0004-0000-0000-000097010000}"/>
    <hyperlink ref="A410" r:id="rId409" xr:uid="{00000000-0004-0000-0000-000098010000}"/>
    <hyperlink ref="A411" r:id="rId410" xr:uid="{00000000-0004-0000-0000-000099010000}"/>
    <hyperlink ref="A412" r:id="rId411" xr:uid="{00000000-0004-0000-0000-00009A010000}"/>
    <hyperlink ref="A413" r:id="rId412" xr:uid="{00000000-0004-0000-0000-00009B010000}"/>
    <hyperlink ref="A414" r:id="rId413" xr:uid="{00000000-0004-0000-0000-00009C010000}"/>
    <hyperlink ref="A415" r:id="rId414" xr:uid="{00000000-0004-0000-0000-00009D010000}"/>
    <hyperlink ref="A416" r:id="rId415" xr:uid="{00000000-0004-0000-0000-00009E010000}"/>
    <hyperlink ref="A417" r:id="rId416" xr:uid="{00000000-0004-0000-0000-00009F010000}"/>
    <hyperlink ref="A418" r:id="rId417" xr:uid="{00000000-0004-0000-0000-0000A0010000}"/>
    <hyperlink ref="A419" r:id="rId418" xr:uid="{00000000-0004-0000-0000-0000A1010000}"/>
    <hyperlink ref="A420" r:id="rId419" xr:uid="{00000000-0004-0000-0000-0000A2010000}"/>
    <hyperlink ref="A421" r:id="rId420" xr:uid="{00000000-0004-0000-0000-0000A3010000}"/>
    <hyperlink ref="A422" r:id="rId421" xr:uid="{00000000-0004-0000-0000-0000A4010000}"/>
    <hyperlink ref="A423" r:id="rId422" xr:uid="{00000000-0004-0000-0000-0000A5010000}"/>
    <hyperlink ref="A424" r:id="rId423" xr:uid="{00000000-0004-0000-0000-0000A6010000}"/>
    <hyperlink ref="A425" r:id="rId424" xr:uid="{00000000-0004-0000-0000-0000A7010000}"/>
    <hyperlink ref="A426" r:id="rId425" xr:uid="{00000000-0004-0000-0000-0000A8010000}"/>
    <hyperlink ref="A427" r:id="rId426" xr:uid="{00000000-0004-0000-0000-0000A9010000}"/>
    <hyperlink ref="A428" r:id="rId427" xr:uid="{00000000-0004-0000-0000-0000AA010000}"/>
    <hyperlink ref="A429" r:id="rId428" xr:uid="{00000000-0004-0000-0000-0000AB010000}"/>
    <hyperlink ref="A430" r:id="rId429" xr:uid="{00000000-0004-0000-0000-0000AC010000}"/>
    <hyperlink ref="A431" r:id="rId430" xr:uid="{00000000-0004-0000-0000-0000AD010000}"/>
    <hyperlink ref="A432" r:id="rId431" xr:uid="{00000000-0004-0000-0000-0000AE010000}"/>
    <hyperlink ref="A433" r:id="rId432" xr:uid="{00000000-0004-0000-0000-0000AF010000}"/>
    <hyperlink ref="A434" r:id="rId433" xr:uid="{00000000-0004-0000-0000-0000B0010000}"/>
    <hyperlink ref="A435" r:id="rId434" xr:uid="{00000000-0004-0000-0000-0000B1010000}"/>
    <hyperlink ref="A436" r:id="rId435" xr:uid="{00000000-0004-0000-0000-0000B2010000}"/>
    <hyperlink ref="A437" r:id="rId436" xr:uid="{00000000-0004-0000-0000-0000B3010000}"/>
    <hyperlink ref="A438" r:id="rId437" xr:uid="{00000000-0004-0000-0000-0000B4010000}"/>
    <hyperlink ref="A439" r:id="rId438" xr:uid="{00000000-0004-0000-0000-0000B5010000}"/>
    <hyperlink ref="A440" r:id="rId439" xr:uid="{00000000-0004-0000-0000-0000B6010000}"/>
    <hyperlink ref="A441" r:id="rId440" xr:uid="{00000000-0004-0000-0000-0000B7010000}"/>
    <hyperlink ref="A442" r:id="rId441" xr:uid="{00000000-0004-0000-0000-0000B8010000}"/>
    <hyperlink ref="A443" r:id="rId442" xr:uid="{00000000-0004-0000-0000-0000B9010000}"/>
    <hyperlink ref="A444" r:id="rId443" xr:uid="{00000000-0004-0000-0000-0000BA010000}"/>
    <hyperlink ref="A445" r:id="rId444" xr:uid="{00000000-0004-0000-0000-0000BB010000}"/>
    <hyperlink ref="A446" r:id="rId445" xr:uid="{00000000-0004-0000-0000-0000BC010000}"/>
    <hyperlink ref="A447" r:id="rId446" xr:uid="{00000000-0004-0000-0000-0000BD010000}"/>
    <hyperlink ref="A448" r:id="rId447" xr:uid="{00000000-0004-0000-0000-0000BE010000}"/>
    <hyperlink ref="A449" r:id="rId448" xr:uid="{00000000-0004-0000-0000-0000BF010000}"/>
    <hyperlink ref="A450" r:id="rId449" xr:uid="{00000000-0004-0000-0000-0000C0010000}"/>
    <hyperlink ref="A451" r:id="rId450" xr:uid="{00000000-0004-0000-0000-0000C1010000}"/>
    <hyperlink ref="A452" r:id="rId451" xr:uid="{00000000-0004-0000-0000-0000C2010000}"/>
    <hyperlink ref="A453" r:id="rId452" xr:uid="{00000000-0004-0000-0000-0000C3010000}"/>
    <hyperlink ref="A454" r:id="rId453" xr:uid="{00000000-0004-0000-0000-0000C4010000}"/>
    <hyperlink ref="A455" r:id="rId454" xr:uid="{00000000-0004-0000-0000-0000C5010000}"/>
    <hyperlink ref="A456" r:id="rId455" xr:uid="{00000000-0004-0000-0000-0000C6010000}"/>
    <hyperlink ref="A457" r:id="rId456" xr:uid="{00000000-0004-0000-0000-0000C7010000}"/>
    <hyperlink ref="A458" r:id="rId457" xr:uid="{00000000-0004-0000-0000-0000C8010000}"/>
    <hyperlink ref="A459" r:id="rId458" xr:uid="{00000000-0004-0000-0000-0000C9010000}"/>
    <hyperlink ref="A460" r:id="rId459" xr:uid="{00000000-0004-0000-0000-0000CA010000}"/>
    <hyperlink ref="A461" r:id="rId460" xr:uid="{00000000-0004-0000-0000-0000CB010000}"/>
    <hyperlink ref="A462" r:id="rId461" xr:uid="{00000000-0004-0000-0000-0000CC010000}"/>
    <hyperlink ref="A463" r:id="rId462" xr:uid="{00000000-0004-0000-0000-0000CD010000}"/>
    <hyperlink ref="A464" r:id="rId463" xr:uid="{00000000-0004-0000-0000-0000CE010000}"/>
    <hyperlink ref="A465" r:id="rId464" xr:uid="{00000000-0004-0000-0000-0000CF010000}"/>
    <hyperlink ref="A466" r:id="rId465" xr:uid="{00000000-0004-0000-0000-0000D0010000}"/>
    <hyperlink ref="A467" r:id="rId466" xr:uid="{00000000-0004-0000-0000-0000D1010000}"/>
    <hyperlink ref="A468" r:id="rId467" xr:uid="{00000000-0004-0000-0000-0000D2010000}"/>
    <hyperlink ref="A469" r:id="rId468" xr:uid="{00000000-0004-0000-0000-0000D3010000}"/>
    <hyperlink ref="A470" r:id="rId469" xr:uid="{00000000-0004-0000-0000-0000D4010000}"/>
    <hyperlink ref="A471" r:id="rId470" xr:uid="{00000000-0004-0000-0000-0000D5010000}"/>
    <hyperlink ref="A472" r:id="rId471" xr:uid="{00000000-0004-0000-0000-0000D6010000}"/>
    <hyperlink ref="A473" r:id="rId472" xr:uid="{00000000-0004-0000-0000-0000D7010000}"/>
    <hyperlink ref="A474" r:id="rId473" xr:uid="{00000000-0004-0000-0000-0000D8010000}"/>
    <hyperlink ref="A475" r:id="rId474" xr:uid="{00000000-0004-0000-0000-0000D9010000}"/>
    <hyperlink ref="A476" r:id="rId475" xr:uid="{00000000-0004-0000-0000-0000DA010000}"/>
    <hyperlink ref="A477" r:id="rId476" xr:uid="{00000000-0004-0000-0000-0000DB010000}"/>
    <hyperlink ref="A478" r:id="rId477" xr:uid="{00000000-0004-0000-0000-0000DC010000}"/>
    <hyperlink ref="A479" r:id="rId478" xr:uid="{00000000-0004-0000-0000-0000DD010000}"/>
    <hyperlink ref="A480" r:id="rId479" xr:uid="{00000000-0004-0000-0000-0000DE010000}"/>
    <hyperlink ref="A481" r:id="rId480" xr:uid="{00000000-0004-0000-0000-0000DF010000}"/>
    <hyperlink ref="A482" r:id="rId481" xr:uid="{00000000-0004-0000-0000-0000E0010000}"/>
    <hyperlink ref="A483" r:id="rId482" xr:uid="{00000000-0004-0000-0000-0000E1010000}"/>
    <hyperlink ref="A484" r:id="rId483" xr:uid="{00000000-0004-0000-0000-0000E2010000}"/>
    <hyperlink ref="A485" r:id="rId484" xr:uid="{00000000-0004-0000-0000-0000E3010000}"/>
    <hyperlink ref="A486" r:id="rId485" xr:uid="{00000000-0004-0000-0000-0000E4010000}"/>
    <hyperlink ref="A487" r:id="rId486" xr:uid="{00000000-0004-0000-0000-0000E5010000}"/>
    <hyperlink ref="A488" r:id="rId487" xr:uid="{00000000-0004-0000-0000-0000E6010000}"/>
    <hyperlink ref="A489" r:id="rId488" xr:uid="{00000000-0004-0000-0000-0000E7010000}"/>
    <hyperlink ref="A490" r:id="rId489" xr:uid="{00000000-0004-0000-0000-0000E8010000}"/>
    <hyperlink ref="A491" r:id="rId490" xr:uid="{00000000-0004-0000-0000-0000E9010000}"/>
    <hyperlink ref="A492" r:id="rId491" xr:uid="{00000000-0004-0000-0000-0000EA010000}"/>
    <hyperlink ref="A493" r:id="rId492" xr:uid="{00000000-0004-0000-0000-0000EB010000}"/>
    <hyperlink ref="A494" r:id="rId493" xr:uid="{00000000-0004-0000-0000-0000EC010000}"/>
    <hyperlink ref="A495" r:id="rId494" xr:uid="{00000000-0004-0000-0000-0000ED010000}"/>
    <hyperlink ref="A496" r:id="rId495" xr:uid="{00000000-0004-0000-0000-0000EE010000}"/>
    <hyperlink ref="A497" r:id="rId496" xr:uid="{00000000-0004-0000-0000-0000EF010000}"/>
    <hyperlink ref="A498" r:id="rId497" xr:uid="{00000000-0004-0000-0000-0000F0010000}"/>
    <hyperlink ref="A499" r:id="rId498" xr:uid="{00000000-0004-0000-0000-0000F1010000}"/>
    <hyperlink ref="A500" r:id="rId499" xr:uid="{00000000-0004-0000-0000-0000F2010000}"/>
    <hyperlink ref="A501" r:id="rId500" xr:uid="{00000000-0004-0000-0000-0000F3010000}"/>
    <hyperlink ref="A502" r:id="rId501" xr:uid="{00000000-0004-0000-0000-0000F4010000}"/>
    <hyperlink ref="A503" r:id="rId502" xr:uid="{00000000-0004-0000-0000-0000F5010000}"/>
    <hyperlink ref="A504" r:id="rId503" xr:uid="{00000000-0004-0000-0000-0000F6010000}"/>
    <hyperlink ref="A505" r:id="rId504" xr:uid="{00000000-0004-0000-0000-0000F7010000}"/>
    <hyperlink ref="A506" r:id="rId505" xr:uid="{00000000-0004-0000-0000-0000F8010000}"/>
    <hyperlink ref="A507" r:id="rId506" xr:uid="{00000000-0004-0000-0000-0000F9010000}"/>
    <hyperlink ref="A508" r:id="rId507" xr:uid="{00000000-0004-0000-0000-0000FA010000}"/>
    <hyperlink ref="A509" r:id="rId508" xr:uid="{00000000-0004-0000-0000-0000FB010000}"/>
    <hyperlink ref="A510" r:id="rId509" xr:uid="{00000000-0004-0000-0000-0000FC010000}"/>
    <hyperlink ref="A511" r:id="rId510" xr:uid="{00000000-0004-0000-0000-0000FD010000}"/>
    <hyperlink ref="A512" r:id="rId511" xr:uid="{00000000-0004-0000-0000-0000FE010000}"/>
    <hyperlink ref="A513" r:id="rId512" xr:uid="{00000000-0004-0000-0000-0000FF010000}"/>
    <hyperlink ref="A514" r:id="rId513" xr:uid="{00000000-0004-0000-0000-000000020000}"/>
    <hyperlink ref="A515" r:id="rId514" xr:uid="{00000000-0004-0000-0000-000001020000}"/>
    <hyperlink ref="A516" r:id="rId515" xr:uid="{00000000-0004-0000-0000-000002020000}"/>
    <hyperlink ref="A517" r:id="rId516" xr:uid="{00000000-0004-0000-0000-000003020000}"/>
    <hyperlink ref="A518" r:id="rId517" xr:uid="{00000000-0004-0000-0000-000004020000}"/>
    <hyperlink ref="A519" r:id="rId518" xr:uid="{00000000-0004-0000-0000-000005020000}"/>
    <hyperlink ref="A520" r:id="rId519" xr:uid="{00000000-0004-0000-0000-000006020000}"/>
    <hyperlink ref="A521" r:id="rId520" xr:uid="{00000000-0004-0000-0000-000007020000}"/>
    <hyperlink ref="A522" r:id="rId521" xr:uid="{00000000-0004-0000-0000-000008020000}"/>
    <hyperlink ref="A523" r:id="rId522" xr:uid="{00000000-0004-0000-0000-000009020000}"/>
    <hyperlink ref="A524" r:id="rId523" xr:uid="{00000000-0004-0000-0000-00000A020000}"/>
    <hyperlink ref="A525" r:id="rId524" xr:uid="{00000000-0004-0000-0000-00000B020000}"/>
    <hyperlink ref="A526" r:id="rId525" xr:uid="{00000000-0004-0000-0000-00000C020000}"/>
    <hyperlink ref="A527" r:id="rId526" xr:uid="{00000000-0004-0000-0000-00000D020000}"/>
    <hyperlink ref="A528" r:id="rId527" xr:uid="{00000000-0004-0000-0000-00000E020000}"/>
    <hyperlink ref="A529" r:id="rId528" xr:uid="{00000000-0004-0000-0000-00000F020000}"/>
    <hyperlink ref="A530" r:id="rId529" xr:uid="{00000000-0004-0000-0000-000010020000}"/>
    <hyperlink ref="A531" r:id="rId530" xr:uid="{00000000-0004-0000-0000-000011020000}"/>
    <hyperlink ref="A532" r:id="rId531" xr:uid="{00000000-0004-0000-0000-000012020000}"/>
    <hyperlink ref="A533" r:id="rId532" xr:uid="{00000000-0004-0000-0000-000013020000}"/>
    <hyperlink ref="A534" r:id="rId533" xr:uid="{00000000-0004-0000-0000-000014020000}"/>
    <hyperlink ref="A535" r:id="rId534" xr:uid="{00000000-0004-0000-0000-000015020000}"/>
    <hyperlink ref="A536" r:id="rId535" xr:uid="{00000000-0004-0000-0000-000016020000}"/>
    <hyperlink ref="A537" r:id="rId536" xr:uid="{00000000-0004-0000-0000-000017020000}"/>
    <hyperlink ref="A538" r:id="rId537" xr:uid="{00000000-0004-0000-0000-000018020000}"/>
    <hyperlink ref="A539" r:id="rId538" xr:uid="{00000000-0004-0000-0000-000019020000}"/>
    <hyperlink ref="A540" r:id="rId539" xr:uid="{00000000-0004-0000-0000-00001A020000}"/>
    <hyperlink ref="A541" r:id="rId540" xr:uid="{00000000-0004-0000-0000-00001B020000}"/>
    <hyperlink ref="A542" r:id="rId541" xr:uid="{00000000-0004-0000-0000-00001C020000}"/>
    <hyperlink ref="A543" r:id="rId542" xr:uid="{00000000-0004-0000-0000-00001D020000}"/>
    <hyperlink ref="A544" r:id="rId543" xr:uid="{00000000-0004-0000-0000-00001E020000}"/>
    <hyperlink ref="A545" r:id="rId544" xr:uid="{00000000-0004-0000-0000-00001F020000}"/>
    <hyperlink ref="A546" r:id="rId545" xr:uid="{00000000-0004-0000-0000-000020020000}"/>
    <hyperlink ref="A547" r:id="rId546" xr:uid="{00000000-0004-0000-0000-000021020000}"/>
    <hyperlink ref="A548" r:id="rId547" xr:uid="{00000000-0004-0000-0000-000022020000}"/>
    <hyperlink ref="A549" r:id="rId548" xr:uid="{00000000-0004-0000-0000-000023020000}"/>
    <hyperlink ref="A550" r:id="rId549" xr:uid="{00000000-0004-0000-0000-000024020000}"/>
    <hyperlink ref="A551" r:id="rId550" xr:uid="{00000000-0004-0000-0000-000025020000}"/>
    <hyperlink ref="A552" r:id="rId551" xr:uid="{00000000-0004-0000-0000-000026020000}"/>
    <hyperlink ref="A553" r:id="rId552" xr:uid="{00000000-0004-0000-0000-000027020000}"/>
    <hyperlink ref="A554" r:id="rId553" xr:uid="{00000000-0004-0000-0000-000028020000}"/>
    <hyperlink ref="A555" r:id="rId554" xr:uid="{00000000-0004-0000-0000-000029020000}"/>
    <hyperlink ref="A556" r:id="rId555" xr:uid="{00000000-0004-0000-0000-00002A020000}"/>
    <hyperlink ref="A557" r:id="rId556" xr:uid="{00000000-0004-0000-0000-00002B020000}"/>
    <hyperlink ref="A558" r:id="rId557" xr:uid="{00000000-0004-0000-0000-00002C020000}"/>
    <hyperlink ref="A559" r:id="rId558" xr:uid="{00000000-0004-0000-0000-00002D020000}"/>
    <hyperlink ref="A560" r:id="rId559" xr:uid="{00000000-0004-0000-0000-00002E020000}"/>
    <hyperlink ref="A561" r:id="rId560" xr:uid="{00000000-0004-0000-0000-00002F020000}"/>
    <hyperlink ref="A562" r:id="rId561" xr:uid="{00000000-0004-0000-0000-000030020000}"/>
    <hyperlink ref="A563" r:id="rId562" xr:uid="{00000000-0004-0000-0000-000031020000}"/>
    <hyperlink ref="A564" r:id="rId563" xr:uid="{00000000-0004-0000-0000-000032020000}"/>
    <hyperlink ref="A565" r:id="rId564" xr:uid="{00000000-0004-0000-0000-000033020000}"/>
    <hyperlink ref="A566" r:id="rId565" xr:uid="{00000000-0004-0000-0000-000034020000}"/>
    <hyperlink ref="A567" r:id="rId566" xr:uid="{00000000-0004-0000-0000-000035020000}"/>
    <hyperlink ref="A568" r:id="rId567" xr:uid="{00000000-0004-0000-0000-000036020000}"/>
    <hyperlink ref="A569" r:id="rId568" xr:uid="{00000000-0004-0000-0000-000037020000}"/>
    <hyperlink ref="A570" r:id="rId569" xr:uid="{00000000-0004-0000-0000-000038020000}"/>
    <hyperlink ref="A571" r:id="rId570" xr:uid="{00000000-0004-0000-0000-000039020000}"/>
    <hyperlink ref="A572" r:id="rId571" xr:uid="{00000000-0004-0000-0000-00003A020000}"/>
    <hyperlink ref="A573" r:id="rId572" xr:uid="{00000000-0004-0000-0000-00003B020000}"/>
    <hyperlink ref="A574" r:id="rId573" xr:uid="{00000000-0004-0000-0000-00003C020000}"/>
    <hyperlink ref="A575" r:id="rId574" xr:uid="{00000000-0004-0000-0000-00003D020000}"/>
    <hyperlink ref="A576" r:id="rId575" xr:uid="{00000000-0004-0000-0000-00003E020000}"/>
    <hyperlink ref="A577" r:id="rId576" xr:uid="{00000000-0004-0000-0000-00003F020000}"/>
    <hyperlink ref="A578" r:id="rId577" xr:uid="{00000000-0004-0000-0000-000040020000}"/>
    <hyperlink ref="A579" r:id="rId578" xr:uid="{00000000-0004-0000-0000-000041020000}"/>
    <hyperlink ref="A580" r:id="rId579" xr:uid="{00000000-0004-0000-0000-000042020000}"/>
    <hyperlink ref="A581" r:id="rId580" xr:uid="{00000000-0004-0000-0000-000043020000}"/>
    <hyperlink ref="A582" r:id="rId581" xr:uid="{00000000-0004-0000-0000-000044020000}"/>
    <hyperlink ref="A583" r:id="rId582" xr:uid="{00000000-0004-0000-0000-000045020000}"/>
    <hyperlink ref="A584" r:id="rId583" xr:uid="{00000000-0004-0000-0000-000046020000}"/>
    <hyperlink ref="A585" r:id="rId584" xr:uid="{00000000-0004-0000-0000-000047020000}"/>
    <hyperlink ref="A586" r:id="rId585" xr:uid="{00000000-0004-0000-0000-000048020000}"/>
    <hyperlink ref="A587" r:id="rId586" xr:uid="{00000000-0004-0000-0000-000049020000}"/>
    <hyperlink ref="A588" r:id="rId587" xr:uid="{00000000-0004-0000-0000-00004A020000}"/>
    <hyperlink ref="A589" r:id="rId588" xr:uid="{00000000-0004-0000-0000-00004B020000}"/>
    <hyperlink ref="A590" r:id="rId589" xr:uid="{00000000-0004-0000-0000-00004C020000}"/>
    <hyperlink ref="A591" r:id="rId590" xr:uid="{00000000-0004-0000-0000-00004D020000}"/>
    <hyperlink ref="A592" r:id="rId591" xr:uid="{00000000-0004-0000-0000-00004E020000}"/>
    <hyperlink ref="A593" r:id="rId592" xr:uid="{00000000-0004-0000-0000-00004F020000}"/>
    <hyperlink ref="A594" r:id="rId593" xr:uid="{00000000-0004-0000-0000-000050020000}"/>
    <hyperlink ref="A595" r:id="rId594" xr:uid="{00000000-0004-0000-0000-000051020000}"/>
    <hyperlink ref="A596" r:id="rId595" xr:uid="{00000000-0004-0000-0000-000052020000}"/>
    <hyperlink ref="A597" r:id="rId596" xr:uid="{00000000-0004-0000-0000-000053020000}"/>
    <hyperlink ref="A598" r:id="rId597" xr:uid="{00000000-0004-0000-0000-000054020000}"/>
    <hyperlink ref="A599" r:id="rId598" xr:uid="{00000000-0004-0000-0000-000055020000}"/>
    <hyperlink ref="A600" r:id="rId599" xr:uid="{00000000-0004-0000-0000-000056020000}"/>
    <hyperlink ref="A601" r:id="rId600" xr:uid="{00000000-0004-0000-0000-000057020000}"/>
    <hyperlink ref="A602" r:id="rId601" xr:uid="{00000000-0004-0000-0000-000058020000}"/>
    <hyperlink ref="A603" r:id="rId602" xr:uid="{00000000-0004-0000-0000-000059020000}"/>
    <hyperlink ref="A604" r:id="rId603" xr:uid="{00000000-0004-0000-0000-00005A020000}"/>
    <hyperlink ref="A605" r:id="rId604" xr:uid="{00000000-0004-0000-0000-00005B020000}"/>
    <hyperlink ref="A606" r:id="rId605" xr:uid="{00000000-0004-0000-0000-00005C020000}"/>
    <hyperlink ref="A607" r:id="rId606" xr:uid="{00000000-0004-0000-0000-00005D020000}"/>
    <hyperlink ref="A608" r:id="rId607" xr:uid="{00000000-0004-0000-0000-00005E020000}"/>
    <hyperlink ref="A609" r:id="rId608" xr:uid="{00000000-0004-0000-0000-00005F020000}"/>
    <hyperlink ref="A610" r:id="rId609" xr:uid="{00000000-0004-0000-0000-000060020000}"/>
    <hyperlink ref="A611" r:id="rId610" xr:uid="{00000000-0004-0000-0000-000061020000}"/>
    <hyperlink ref="A612" r:id="rId611" xr:uid="{00000000-0004-0000-0000-000062020000}"/>
    <hyperlink ref="A613" r:id="rId612" xr:uid="{00000000-0004-0000-0000-000063020000}"/>
    <hyperlink ref="A614" r:id="rId613" xr:uid="{00000000-0004-0000-0000-000064020000}"/>
    <hyperlink ref="A615" r:id="rId614" xr:uid="{00000000-0004-0000-0000-000065020000}"/>
    <hyperlink ref="A616" r:id="rId615" xr:uid="{00000000-0004-0000-0000-000066020000}"/>
    <hyperlink ref="A617" r:id="rId616" xr:uid="{00000000-0004-0000-0000-000067020000}"/>
    <hyperlink ref="A618" r:id="rId617" xr:uid="{00000000-0004-0000-0000-000068020000}"/>
    <hyperlink ref="A619" r:id="rId618" xr:uid="{00000000-0004-0000-0000-000069020000}"/>
    <hyperlink ref="A620" r:id="rId619" xr:uid="{00000000-0004-0000-0000-00006A020000}"/>
    <hyperlink ref="A621" r:id="rId620" xr:uid="{00000000-0004-0000-0000-00006B020000}"/>
    <hyperlink ref="A622" r:id="rId621" xr:uid="{00000000-0004-0000-0000-00006C020000}"/>
    <hyperlink ref="A623" r:id="rId622" xr:uid="{00000000-0004-0000-0000-00006D020000}"/>
    <hyperlink ref="A624" r:id="rId623" xr:uid="{00000000-0004-0000-0000-00006E020000}"/>
    <hyperlink ref="A625" r:id="rId624" xr:uid="{00000000-0004-0000-0000-00006F020000}"/>
    <hyperlink ref="A626" r:id="rId625" xr:uid="{00000000-0004-0000-0000-000070020000}"/>
    <hyperlink ref="A627" r:id="rId626" xr:uid="{00000000-0004-0000-0000-000071020000}"/>
    <hyperlink ref="A628" r:id="rId627" xr:uid="{00000000-0004-0000-0000-000072020000}"/>
    <hyperlink ref="A629" r:id="rId628" xr:uid="{00000000-0004-0000-0000-000073020000}"/>
    <hyperlink ref="A630" r:id="rId629" xr:uid="{00000000-0004-0000-0000-000074020000}"/>
    <hyperlink ref="A631" r:id="rId630" xr:uid="{00000000-0004-0000-0000-000075020000}"/>
    <hyperlink ref="A632" r:id="rId631" xr:uid="{00000000-0004-0000-0000-000076020000}"/>
    <hyperlink ref="A633" r:id="rId632" xr:uid="{00000000-0004-0000-0000-000077020000}"/>
    <hyperlink ref="A634" r:id="rId633" xr:uid="{00000000-0004-0000-0000-000078020000}"/>
    <hyperlink ref="A635" r:id="rId634" xr:uid="{00000000-0004-0000-0000-000079020000}"/>
    <hyperlink ref="A636" r:id="rId635" xr:uid="{00000000-0004-0000-0000-00007A020000}"/>
    <hyperlink ref="A637" r:id="rId636" xr:uid="{00000000-0004-0000-0000-00007B020000}"/>
    <hyperlink ref="A638" r:id="rId637" xr:uid="{00000000-0004-0000-0000-00007C020000}"/>
    <hyperlink ref="A639" r:id="rId638" xr:uid="{00000000-0004-0000-0000-00007D020000}"/>
    <hyperlink ref="A640" r:id="rId639" xr:uid="{00000000-0004-0000-0000-00007E020000}"/>
    <hyperlink ref="A641" r:id="rId640" xr:uid="{00000000-0004-0000-0000-00007F020000}"/>
    <hyperlink ref="A642" r:id="rId641" xr:uid="{00000000-0004-0000-0000-000080020000}"/>
    <hyperlink ref="A643" r:id="rId642" xr:uid="{00000000-0004-0000-0000-000081020000}"/>
    <hyperlink ref="A644" r:id="rId643" xr:uid="{00000000-0004-0000-0000-000082020000}"/>
    <hyperlink ref="A645" r:id="rId644" xr:uid="{00000000-0004-0000-0000-000083020000}"/>
    <hyperlink ref="A646" r:id="rId645" xr:uid="{00000000-0004-0000-0000-000084020000}"/>
    <hyperlink ref="A647" r:id="rId646" xr:uid="{00000000-0004-0000-0000-000085020000}"/>
    <hyperlink ref="A648" r:id="rId647" xr:uid="{00000000-0004-0000-0000-000086020000}"/>
    <hyperlink ref="A649" r:id="rId648" xr:uid="{00000000-0004-0000-0000-000087020000}"/>
    <hyperlink ref="A650" r:id="rId649" xr:uid="{00000000-0004-0000-0000-000088020000}"/>
    <hyperlink ref="A651" r:id="rId650" xr:uid="{00000000-0004-0000-0000-000089020000}"/>
    <hyperlink ref="A652" r:id="rId651" xr:uid="{00000000-0004-0000-0000-00008A020000}"/>
    <hyperlink ref="A653" r:id="rId652" xr:uid="{00000000-0004-0000-0000-00008B020000}"/>
    <hyperlink ref="A654" r:id="rId653" xr:uid="{00000000-0004-0000-0000-00008C020000}"/>
    <hyperlink ref="A655" r:id="rId654" xr:uid="{00000000-0004-0000-0000-00008D020000}"/>
    <hyperlink ref="A656" r:id="rId655" xr:uid="{00000000-0004-0000-0000-00008E020000}"/>
    <hyperlink ref="A657" r:id="rId656" xr:uid="{00000000-0004-0000-0000-00008F020000}"/>
    <hyperlink ref="A658" r:id="rId657" xr:uid="{00000000-0004-0000-0000-000090020000}"/>
    <hyperlink ref="A659" r:id="rId658" xr:uid="{00000000-0004-0000-0000-000091020000}"/>
    <hyperlink ref="A660" r:id="rId659" xr:uid="{00000000-0004-0000-0000-000092020000}"/>
    <hyperlink ref="A661" r:id="rId660" xr:uid="{00000000-0004-0000-0000-000093020000}"/>
    <hyperlink ref="A662" r:id="rId661" xr:uid="{00000000-0004-0000-0000-000094020000}"/>
    <hyperlink ref="A663" r:id="rId662" xr:uid="{00000000-0004-0000-0000-000095020000}"/>
    <hyperlink ref="A664" r:id="rId663" xr:uid="{00000000-0004-0000-0000-000096020000}"/>
    <hyperlink ref="A665" r:id="rId664" xr:uid="{00000000-0004-0000-0000-000097020000}"/>
    <hyperlink ref="A666" r:id="rId665" xr:uid="{00000000-0004-0000-0000-000098020000}"/>
    <hyperlink ref="A667" r:id="rId666" xr:uid="{00000000-0004-0000-0000-000099020000}"/>
    <hyperlink ref="A668" r:id="rId667" xr:uid="{00000000-0004-0000-0000-00009A020000}"/>
    <hyperlink ref="A669" r:id="rId668" xr:uid="{00000000-0004-0000-0000-00009B020000}"/>
    <hyperlink ref="A670" r:id="rId669" xr:uid="{00000000-0004-0000-0000-00009C020000}"/>
    <hyperlink ref="A671" r:id="rId670" xr:uid="{00000000-0004-0000-0000-00009D020000}"/>
    <hyperlink ref="A672" r:id="rId671" xr:uid="{00000000-0004-0000-0000-00009E020000}"/>
    <hyperlink ref="A673" r:id="rId672" xr:uid="{00000000-0004-0000-0000-00009F020000}"/>
    <hyperlink ref="A674" r:id="rId673" xr:uid="{00000000-0004-0000-0000-0000A0020000}"/>
    <hyperlink ref="A675" r:id="rId674" xr:uid="{00000000-0004-0000-0000-0000A1020000}"/>
    <hyperlink ref="A676" r:id="rId675" xr:uid="{00000000-0004-0000-0000-0000A2020000}"/>
    <hyperlink ref="A677" r:id="rId676" xr:uid="{00000000-0004-0000-0000-0000A3020000}"/>
    <hyperlink ref="A678" r:id="rId677" xr:uid="{00000000-0004-0000-0000-0000A4020000}"/>
    <hyperlink ref="A679" r:id="rId678" xr:uid="{00000000-0004-0000-0000-0000A5020000}"/>
    <hyperlink ref="A680" r:id="rId679" xr:uid="{00000000-0004-0000-0000-0000A6020000}"/>
    <hyperlink ref="A681" r:id="rId680" xr:uid="{00000000-0004-0000-0000-0000A7020000}"/>
    <hyperlink ref="A682" r:id="rId681" xr:uid="{00000000-0004-0000-0000-0000A8020000}"/>
    <hyperlink ref="A683" r:id="rId682" xr:uid="{00000000-0004-0000-0000-0000A9020000}"/>
    <hyperlink ref="A684" r:id="rId683" xr:uid="{00000000-0004-0000-0000-0000AA020000}"/>
    <hyperlink ref="A685" r:id="rId684" xr:uid="{00000000-0004-0000-0000-0000AB020000}"/>
    <hyperlink ref="A686" r:id="rId685" xr:uid="{00000000-0004-0000-0000-0000AC020000}"/>
    <hyperlink ref="A687" r:id="rId686" xr:uid="{00000000-0004-0000-0000-0000AD020000}"/>
    <hyperlink ref="A688" r:id="rId687" xr:uid="{00000000-0004-0000-0000-0000AE020000}"/>
    <hyperlink ref="A689" r:id="rId688" xr:uid="{00000000-0004-0000-0000-0000AF020000}"/>
    <hyperlink ref="A690" r:id="rId689" xr:uid="{00000000-0004-0000-0000-0000B0020000}"/>
    <hyperlink ref="A691" r:id="rId690" xr:uid="{00000000-0004-0000-0000-0000B1020000}"/>
    <hyperlink ref="A692" r:id="rId691" xr:uid="{00000000-0004-0000-0000-0000B2020000}"/>
    <hyperlink ref="A693" r:id="rId692" xr:uid="{00000000-0004-0000-0000-0000B3020000}"/>
    <hyperlink ref="A694" r:id="rId693" xr:uid="{00000000-0004-0000-0000-0000B4020000}"/>
    <hyperlink ref="A695" r:id="rId694" xr:uid="{00000000-0004-0000-0000-0000B5020000}"/>
    <hyperlink ref="A696" r:id="rId695" xr:uid="{00000000-0004-0000-0000-0000B6020000}"/>
    <hyperlink ref="A697" r:id="rId696" xr:uid="{00000000-0004-0000-0000-0000B7020000}"/>
    <hyperlink ref="A698" r:id="rId697" xr:uid="{00000000-0004-0000-0000-0000B8020000}"/>
    <hyperlink ref="A699" r:id="rId698" xr:uid="{00000000-0004-0000-0000-0000B9020000}"/>
    <hyperlink ref="A700" r:id="rId699" xr:uid="{00000000-0004-0000-0000-0000BA020000}"/>
    <hyperlink ref="A701" r:id="rId700" xr:uid="{00000000-0004-0000-0000-0000BB020000}"/>
    <hyperlink ref="A702" r:id="rId701" xr:uid="{00000000-0004-0000-0000-0000BC020000}"/>
    <hyperlink ref="A703" r:id="rId702" xr:uid="{00000000-0004-0000-0000-0000BD020000}"/>
    <hyperlink ref="A704" r:id="rId703" xr:uid="{00000000-0004-0000-0000-0000BE020000}"/>
    <hyperlink ref="A705" r:id="rId704" xr:uid="{00000000-0004-0000-0000-0000BF020000}"/>
    <hyperlink ref="A706" r:id="rId705" xr:uid="{00000000-0004-0000-0000-0000C0020000}"/>
    <hyperlink ref="A707" r:id="rId706" xr:uid="{00000000-0004-0000-0000-0000C1020000}"/>
    <hyperlink ref="A708" r:id="rId707" xr:uid="{00000000-0004-0000-0000-0000C2020000}"/>
    <hyperlink ref="A709" r:id="rId708" xr:uid="{00000000-0004-0000-0000-0000C3020000}"/>
    <hyperlink ref="A710" r:id="rId709" xr:uid="{00000000-0004-0000-0000-0000C4020000}"/>
    <hyperlink ref="A711" r:id="rId710" xr:uid="{00000000-0004-0000-0000-0000C5020000}"/>
    <hyperlink ref="A712" r:id="rId711" xr:uid="{00000000-0004-0000-0000-0000C6020000}"/>
    <hyperlink ref="A713" r:id="rId712" xr:uid="{00000000-0004-0000-0000-0000C7020000}"/>
    <hyperlink ref="A714" r:id="rId713" xr:uid="{00000000-0004-0000-0000-0000C8020000}"/>
    <hyperlink ref="A715" r:id="rId714" xr:uid="{00000000-0004-0000-0000-0000C9020000}"/>
    <hyperlink ref="A716" r:id="rId715" xr:uid="{00000000-0004-0000-0000-0000CA020000}"/>
    <hyperlink ref="A717" r:id="rId716" xr:uid="{00000000-0004-0000-0000-0000CB020000}"/>
    <hyperlink ref="A718" r:id="rId717" xr:uid="{00000000-0004-0000-0000-0000CC020000}"/>
    <hyperlink ref="A719" r:id="rId718" xr:uid="{00000000-0004-0000-0000-0000CD020000}"/>
    <hyperlink ref="A720" r:id="rId719" xr:uid="{00000000-0004-0000-0000-0000CE020000}"/>
    <hyperlink ref="A721" r:id="rId720" xr:uid="{00000000-0004-0000-0000-0000CF020000}"/>
    <hyperlink ref="A722" r:id="rId721" xr:uid="{00000000-0004-0000-0000-0000D0020000}"/>
    <hyperlink ref="A723" r:id="rId722" xr:uid="{00000000-0004-0000-0000-0000D1020000}"/>
    <hyperlink ref="A724" r:id="rId723" xr:uid="{00000000-0004-0000-0000-0000D2020000}"/>
    <hyperlink ref="A725" r:id="rId724" xr:uid="{00000000-0004-0000-0000-0000D3020000}"/>
    <hyperlink ref="A726" r:id="rId725" xr:uid="{00000000-0004-0000-0000-0000D4020000}"/>
    <hyperlink ref="A727" r:id="rId726" xr:uid="{00000000-0004-0000-0000-0000D5020000}"/>
    <hyperlink ref="A728" r:id="rId727" xr:uid="{00000000-0004-0000-0000-0000D6020000}"/>
    <hyperlink ref="A729" r:id="rId728" xr:uid="{00000000-0004-0000-0000-0000D7020000}"/>
    <hyperlink ref="A730" r:id="rId729" xr:uid="{00000000-0004-0000-0000-0000D8020000}"/>
    <hyperlink ref="A731" r:id="rId730" xr:uid="{00000000-0004-0000-0000-0000D9020000}"/>
    <hyperlink ref="A732" r:id="rId731" xr:uid="{00000000-0004-0000-0000-0000DA020000}"/>
    <hyperlink ref="A733" r:id="rId732" xr:uid="{00000000-0004-0000-0000-0000DB020000}"/>
    <hyperlink ref="A734" r:id="rId733" xr:uid="{00000000-0004-0000-0000-0000DC020000}"/>
    <hyperlink ref="A735" r:id="rId734" xr:uid="{00000000-0004-0000-0000-0000DD020000}"/>
    <hyperlink ref="A736" r:id="rId735" xr:uid="{00000000-0004-0000-0000-0000DE020000}"/>
    <hyperlink ref="A737" r:id="rId736" xr:uid="{00000000-0004-0000-0000-0000DF020000}"/>
    <hyperlink ref="A738" r:id="rId737" xr:uid="{00000000-0004-0000-0000-0000E0020000}"/>
    <hyperlink ref="A739" r:id="rId738" xr:uid="{00000000-0004-0000-0000-0000E1020000}"/>
    <hyperlink ref="A740" r:id="rId739" xr:uid="{00000000-0004-0000-0000-0000E2020000}"/>
    <hyperlink ref="A741" r:id="rId740" xr:uid="{00000000-0004-0000-0000-0000E3020000}"/>
    <hyperlink ref="A742" r:id="rId741" xr:uid="{00000000-0004-0000-0000-0000E4020000}"/>
    <hyperlink ref="A743" r:id="rId742" xr:uid="{00000000-0004-0000-0000-0000E5020000}"/>
    <hyperlink ref="A744" r:id="rId743" xr:uid="{00000000-0004-0000-0000-0000E6020000}"/>
    <hyperlink ref="A745" r:id="rId744" xr:uid="{00000000-0004-0000-0000-0000E7020000}"/>
    <hyperlink ref="A746" r:id="rId745" xr:uid="{00000000-0004-0000-0000-0000E8020000}"/>
    <hyperlink ref="A747" r:id="rId746" xr:uid="{00000000-0004-0000-0000-0000E9020000}"/>
    <hyperlink ref="A748" r:id="rId747" xr:uid="{00000000-0004-0000-0000-0000EA020000}"/>
    <hyperlink ref="A749" r:id="rId748" xr:uid="{00000000-0004-0000-0000-0000EB020000}"/>
    <hyperlink ref="A750" r:id="rId749" xr:uid="{00000000-0004-0000-0000-0000EC020000}"/>
    <hyperlink ref="A751" r:id="rId750" xr:uid="{00000000-0004-0000-0000-0000ED020000}"/>
    <hyperlink ref="A752" r:id="rId751" xr:uid="{00000000-0004-0000-0000-0000EE020000}"/>
    <hyperlink ref="A753" r:id="rId752" xr:uid="{00000000-0004-0000-0000-0000EF020000}"/>
    <hyperlink ref="A754" r:id="rId753" xr:uid="{00000000-0004-0000-0000-0000F0020000}"/>
    <hyperlink ref="A755" r:id="rId754" xr:uid="{00000000-0004-0000-0000-0000F1020000}"/>
    <hyperlink ref="A756" r:id="rId755" xr:uid="{00000000-0004-0000-0000-0000F2020000}"/>
    <hyperlink ref="A757" r:id="rId756" xr:uid="{00000000-0004-0000-0000-0000F3020000}"/>
    <hyperlink ref="A758" r:id="rId757" xr:uid="{00000000-0004-0000-0000-0000F4020000}"/>
    <hyperlink ref="A759" r:id="rId758" xr:uid="{00000000-0004-0000-0000-0000F5020000}"/>
    <hyperlink ref="A760" r:id="rId759" xr:uid="{00000000-0004-0000-0000-0000F6020000}"/>
    <hyperlink ref="A761" r:id="rId760" xr:uid="{00000000-0004-0000-0000-0000F7020000}"/>
    <hyperlink ref="A762" r:id="rId761" xr:uid="{00000000-0004-0000-0000-0000F8020000}"/>
    <hyperlink ref="A763" r:id="rId762" xr:uid="{00000000-0004-0000-0000-0000F9020000}"/>
    <hyperlink ref="A764" r:id="rId763" xr:uid="{00000000-0004-0000-0000-0000FA020000}"/>
    <hyperlink ref="A765" r:id="rId764" xr:uid="{00000000-0004-0000-0000-0000FB020000}"/>
    <hyperlink ref="A766" r:id="rId765" xr:uid="{00000000-0004-0000-0000-0000FC020000}"/>
    <hyperlink ref="A767" r:id="rId766" xr:uid="{00000000-0004-0000-0000-0000FD020000}"/>
    <hyperlink ref="A768" r:id="rId767" xr:uid="{00000000-0004-0000-0000-0000FE020000}"/>
    <hyperlink ref="A769" r:id="rId768" xr:uid="{00000000-0004-0000-0000-0000FF020000}"/>
    <hyperlink ref="A770" r:id="rId769" xr:uid="{00000000-0004-0000-0000-000000030000}"/>
    <hyperlink ref="A771" r:id="rId770" xr:uid="{00000000-0004-0000-0000-000001030000}"/>
    <hyperlink ref="A772" r:id="rId771" xr:uid="{00000000-0004-0000-0000-000002030000}"/>
    <hyperlink ref="A773" r:id="rId772" xr:uid="{00000000-0004-0000-0000-000003030000}"/>
    <hyperlink ref="A774" r:id="rId773" xr:uid="{00000000-0004-0000-0000-000004030000}"/>
    <hyperlink ref="A775" r:id="rId774" xr:uid="{00000000-0004-0000-0000-000005030000}"/>
    <hyperlink ref="A776" r:id="rId775" xr:uid="{00000000-0004-0000-0000-000006030000}"/>
    <hyperlink ref="A777" r:id="rId776" xr:uid="{00000000-0004-0000-0000-000007030000}"/>
    <hyperlink ref="A778" r:id="rId777" xr:uid="{00000000-0004-0000-0000-000008030000}"/>
    <hyperlink ref="A779" r:id="rId778" xr:uid="{00000000-0004-0000-0000-000009030000}"/>
    <hyperlink ref="A780" r:id="rId779" xr:uid="{00000000-0004-0000-0000-00000A030000}"/>
    <hyperlink ref="A781" r:id="rId780" xr:uid="{00000000-0004-0000-0000-00000B030000}"/>
    <hyperlink ref="A782" r:id="rId781" xr:uid="{00000000-0004-0000-0000-00000C030000}"/>
    <hyperlink ref="A783" r:id="rId782" xr:uid="{00000000-0004-0000-0000-00000D030000}"/>
    <hyperlink ref="A784" r:id="rId783" xr:uid="{00000000-0004-0000-0000-00000E030000}"/>
    <hyperlink ref="A785" r:id="rId784" xr:uid="{00000000-0004-0000-0000-00000F030000}"/>
    <hyperlink ref="A786" r:id="rId785" xr:uid="{00000000-0004-0000-0000-000010030000}"/>
    <hyperlink ref="A787" r:id="rId786" xr:uid="{00000000-0004-0000-0000-000011030000}"/>
    <hyperlink ref="A788" r:id="rId787" xr:uid="{00000000-0004-0000-0000-000012030000}"/>
    <hyperlink ref="A789" r:id="rId788" xr:uid="{00000000-0004-0000-0000-000013030000}"/>
    <hyperlink ref="A790" r:id="rId789" xr:uid="{00000000-0004-0000-0000-000014030000}"/>
    <hyperlink ref="A791" r:id="rId790" xr:uid="{00000000-0004-0000-0000-000015030000}"/>
    <hyperlink ref="A792" r:id="rId791" xr:uid="{00000000-0004-0000-0000-000016030000}"/>
    <hyperlink ref="A793" r:id="rId792" xr:uid="{00000000-0004-0000-0000-000017030000}"/>
    <hyperlink ref="A794" r:id="rId793" xr:uid="{00000000-0004-0000-0000-000018030000}"/>
    <hyperlink ref="A795" r:id="rId794" xr:uid="{00000000-0004-0000-0000-000019030000}"/>
    <hyperlink ref="A796" r:id="rId795" xr:uid="{00000000-0004-0000-0000-00001A030000}"/>
    <hyperlink ref="A797" r:id="rId796" xr:uid="{00000000-0004-0000-0000-00001B030000}"/>
    <hyperlink ref="A798" r:id="rId797" xr:uid="{00000000-0004-0000-0000-00001C030000}"/>
    <hyperlink ref="A799" r:id="rId798" xr:uid="{00000000-0004-0000-0000-00001D030000}"/>
    <hyperlink ref="A800" r:id="rId799" xr:uid="{00000000-0004-0000-0000-00001E030000}"/>
    <hyperlink ref="A801" r:id="rId800" xr:uid="{00000000-0004-0000-0000-00001F030000}"/>
    <hyperlink ref="A802" r:id="rId801" xr:uid="{00000000-0004-0000-0000-000020030000}"/>
    <hyperlink ref="A803" r:id="rId802" xr:uid="{00000000-0004-0000-0000-000021030000}"/>
    <hyperlink ref="A804" r:id="rId803" xr:uid="{00000000-0004-0000-0000-000022030000}"/>
    <hyperlink ref="A805" r:id="rId804" xr:uid="{00000000-0004-0000-0000-000023030000}"/>
    <hyperlink ref="A806" r:id="rId805" xr:uid="{00000000-0004-0000-0000-000024030000}"/>
    <hyperlink ref="A807" r:id="rId806" xr:uid="{00000000-0004-0000-0000-000025030000}"/>
    <hyperlink ref="A808" r:id="rId807" xr:uid="{00000000-0004-0000-0000-000026030000}"/>
    <hyperlink ref="A809" r:id="rId808" xr:uid="{00000000-0004-0000-0000-000027030000}"/>
    <hyperlink ref="A810" r:id="rId809" xr:uid="{00000000-0004-0000-0000-000028030000}"/>
    <hyperlink ref="A811" r:id="rId810" xr:uid="{00000000-0004-0000-0000-000029030000}"/>
    <hyperlink ref="A812" r:id="rId811" xr:uid="{00000000-0004-0000-0000-00002A030000}"/>
    <hyperlink ref="A813" r:id="rId812" xr:uid="{00000000-0004-0000-0000-00002B030000}"/>
    <hyperlink ref="A814" r:id="rId813" xr:uid="{00000000-0004-0000-0000-00002C030000}"/>
    <hyperlink ref="A815" r:id="rId814" xr:uid="{00000000-0004-0000-0000-00002D030000}"/>
    <hyperlink ref="A816" r:id="rId815" xr:uid="{00000000-0004-0000-0000-00002E030000}"/>
    <hyperlink ref="A817" r:id="rId816" xr:uid="{00000000-0004-0000-0000-00002F030000}"/>
    <hyperlink ref="A818" r:id="rId817" xr:uid="{00000000-0004-0000-0000-000030030000}"/>
    <hyperlink ref="A819" r:id="rId818" xr:uid="{00000000-0004-0000-0000-000031030000}"/>
    <hyperlink ref="A820" r:id="rId819" xr:uid="{00000000-0004-0000-0000-000032030000}"/>
    <hyperlink ref="A821" r:id="rId820" xr:uid="{00000000-0004-0000-0000-000033030000}"/>
    <hyperlink ref="A822" r:id="rId821" xr:uid="{00000000-0004-0000-0000-000034030000}"/>
    <hyperlink ref="A823" r:id="rId822" xr:uid="{00000000-0004-0000-0000-000035030000}"/>
    <hyperlink ref="A824" r:id="rId823" xr:uid="{00000000-0004-0000-0000-000036030000}"/>
    <hyperlink ref="A825" r:id="rId824" xr:uid="{00000000-0004-0000-0000-000037030000}"/>
    <hyperlink ref="A826" r:id="rId825" xr:uid="{00000000-0004-0000-0000-000038030000}"/>
    <hyperlink ref="A827" r:id="rId826" xr:uid="{00000000-0004-0000-0000-000039030000}"/>
    <hyperlink ref="A828" r:id="rId827" xr:uid="{00000000-0004-0000-0000-00003A030000}"/>
    <hyperlink ref="A829" r:id="rId828" xr:uid="{00000000-0004-0000-0000-00003B030000}"/>
    <hyperlink ref="A830" r:id="rId829" xr:uid="{00000000-0004-0000-0000-00003C030000}"/>
    <hyperlink ref="A831" r:id="rId830" xr:uid="{00000000-0004-0000-0000-00003D030000}"/>
    <hyperlink ref="A832" r:id="rId831" xr:uid="{00000000-0004-0000-0000-00003E030000}"/>
    <hyperlink ref="A833" r:id="rId832" xr:uid="{00000000-0004-0000-0000-00003F030000}"/>
    <hyperlink ref="A834" r:id="rId833" xr:uid="{00000000-0004-0000-0000-000040030000}"/>
    <hyperlink ref="A835" r:id="rId834" xr:uid="{00000000-0004-0000-0000-000041030000}"/>
    <hyperlink ref="A836" r:id="rId835" xr:uid="{00000000-0004-0000-0000-000042030000}"/>
    <hyperlink ref="A837" r:id="rId836" xr:uid="{00000000-0004-0000-0000-000043030000}"/>
    <hyperlink ref="A838" r:id="rId837" xr:uid="{00000000-0004-0000-0000-000044030000}"/>
    <hyperlink ref="A839" r:id="rId838" xr:uid="{00000000-0004-0000-0000-000045030000}"/>
    <hyperlink ref="A840" r:id="rId839" xr:uid="{00000000-0004-0000-0000-000046030000}"/>
    <hyperlink ref="A841" r:id="rId840" xr:uid="{00000000-0004-0000-0000-000047030000}"/>
    <hyperlink ref="A842" r:id="rId841" xr:uid="{00000000-0004-0000-0000-000048030000}"/>
    <hyperlink ref="A843" r:id="rId842" xr:uid="{00000000-0004-0000-0000-000049030000}"/>
    <hyperlink ref="A844" r:id="rId843" xr:uid="{00000000-0004-0000-0000-00004A030000}"/>
    <hyperlink ref="A845" r:id="rId844" xr:uid="{00000000-0004-0000-0000-00004B030000}"/>
    <hyperlink ref="A846" r:id="rId845" xr:uid="{00000000-0004-0000-0000-00004C030000}"/>
    <hyperlink ref="A847" r:id="rId846" xr:uid="{00000000-0004-0000-0000-00004D030000}"/>
    <hyperlink ref="A848" r:id="rId847" xr:uid="{00000000-0004-0000-0000-00004E030000}"/>
    <hyperlink ref="A849" r:id="rId848" xr:uid="{00000000-0004-0000-0000-00004F030000}"/>
    <hyperlink ref="A850" r:id="rId849" xr:uid="{00000000-0004-0000-0000-000050030000}"/>
    <hyperlink ref="A851" r:id="rId850" xr:uid="{00000000-0004-0000-0000-000051030000}"/>
    <hyperlink ref="A852" r:id="rId851" xr:uid="{00000000-0004-0000-0000-000052030000}"/>
    <hyperlink ref="A853" r:id="rId852" xr:uid="{00000000-0004-0000-0000-000053030000}"/>
    <hyperlink ref="A854" r:id="rId853" xr:uid="{00000000-0004-0000-0000-000054030000}"/>
    <hyperlink ref="A855" r:id="rId854" xr:uid="{00000000-0004-0000-0000-000055030000}"/>
    <hyperlink ref="A856" r:id="rId855" xr:uid="{00000000-0004-0000-0000-000056030000}"/>
    <hyperlink ref="A857" r:id="rId856" xr:uid="{00000000-0004-0000-0000-000057030000}"/>
    <hyperlink ref="A858" r:id="rId857" xr:uid="{00000000-0004-0000-0000-000058030000}"/>
    <hyperlink ref="A859" r:id="rId858" xr:uid="{00000000-0004-0000-0000-000059030000}"/>
    <hyperlink ref="A860" r:id="rId859" xr:uid="{00000000-0004-0000-0000-00005A030000}"/>
    <hyperlink ref="A861" r:id="rId860" xr:uid="{00000000-0004-0000-0000-00005B030000}"/>
    <hyperlink ref="A862" r:id="rId861" xr:uid="{00000000-0004-0000-0000-00005C030000}"/>
    <hyperlink ref="A863" r:id="rId862" xr:uid="{00000000-0004-0000-0000-00005D030000}"/>
    <hyperlink ref="A864" r:id="rId863" xr:uid="{00000000-0004-0000-0000-00005E030000}"/>
    <hyperlink ref="A865" r:id="rId864" xr:uid="{00000000-0004-0000-0000-00005F030000}"/>
    <hyperlink ref="A866" r:id="rId865" xr:uid="{00000000-0004-0000-0000-000060030000}"/>
    <hyperlink ref="A867" r:id="rId866" xr:uid="{00000000-0004-0000-0000-000061030000}"/>
    <hyperlink ref="A868" r:id="rId867" xr:uid="{00000000-0004-0000-0000-000062030000}"/>
    <hyperlink ref="A869" r:id="rId868" xr:uid="{00000000-0004-0000-0000-000063030000}"/>
    <hyperlink ref="A870" r:id="rId869" xr:uid="{00000000-0004-0000-0000-000064030000}"/>
    <hyperlink ref="A871" r:id="rId870" xr:uid="{00000000-0004-0000-0000-000065030000}"/>
    <hyperlink ref="A872" r:id="rId871" xr:uid="{00000000-0004-0000-0000-000066030000}"/>
    <hyperlink ref="A873" r:id="rId872" xr:uid="{00000000-0004-0000-0000-000067030000}"/>
    <hyperlink ref="A874" r:id="rId873" xr:uid="{00000000-0004-0000-0000-000068030000}"/>
    <hyperlink ref="A875" r:id="rId874" xr:uid="{00000000-0004-0000-0000-000069030000}"/>
    <hyperlink ref="A876" r:id="rId875" xr:uid="{00000000-0004-0000-0000-00006A030000}"/>
    <hyperlink ref="A877" r:id="rId876" xr:uid="{00000000-0004-0000-0000-00006B030000}"/>
    <hyperlink ref="A878" r:id="rId877" xr:uid="{00000000-0004-0000-0000-00006C030000}"/>
    <hyperlink ref="A879" r:id="rId878" xr:uid="{00000000-0004-0000-0000-00006D030000}"/>
    <hyperlink ref="A880" r:id="rId879" xr:uid="{00000000-0004-0000-0000-00006E030000}"/>
    <hyperlink ref="A881" r:id="rId880" xr:uid="{00000000-0004-0000-0000-00006F030000}"/>
    <hyperlink ref="A882" r:id="rId881" xr:uid="{00000000-0004-0000-0000-000070030000}"/>
    <hyperlink ref="A883" r:id="rId882" xr:uid="{00000000-0004-0000-0000-000071030000}"/>
    <hyperlink ref="A884" r:id="rId883" xr:uid="{00000000-0004-0000-0000-000072030000}"/>
    <hyperlink ref="A885" r:id="rId884" xr:uid="{00000000-0004-0000-0000-000073030000}"/>
    <hyperlink ref="A886" r:id="rId885" xr:uid="{00000000-0004-0000-0000-000074030000}"/>
    <hyperlink ref="A887" r:id="rId886" xr:uid="{00000000-0004-0000-0000-000075030000}"/>
    <hyperlink ref="A888" r:id="rId887" xr:uid="{00000000-0004-0000-0000-000076030000}"/>
    <hyperlink ref="A889" r:id="rId888" xr:uid="{00000000-0004-0000-0000-000077030000}"/>
    <hyperlink ref="A890" r:id="rId889" xr:uid="{00000000-0004-0000-0000-000078030000}"/>
    <hyperlink ref="A891" r:id="rId890" xr:uid="{00000000-0004-0000-0000-000079030000}"/>
    <hyperlink ref="A892" r:id="rId891" xr:uid="{00000000-0004-0000-0000-00007A030000}"/>
    <hyperlink ref="A893" r:id="rId892" xr:uid="{00000000-0004-0000-0000-00007B030000}"/>
    <hyperlink ref="A894" r:id="rId893" xr:uid="{00000000-0004-0000-0000-00007C030000}"/>
    <hyperlink ref="A895" r:id="rId894" xr:uid="{00000000-0004-0000-0000-00007D030000}"/>
    <hyperlink ref="A896" r:id="rId895" xr:uid="{00000000-0004-0000-0000-00007E030000}"/>
    <hyperlink ref="A897" r:id="rId896" xr:uid="{00000000-0004-0000-0000-00007F030000}"/>
    <hyperlink ref="A898" r:id="rId897" xr:uid="{00000000-0004-0000-0000-000080030000}"/>
    <hyperlink ref="A899" r:id="rId898" xr:uid="{00000000-0004-0000-0000-000081030000}"/>
    <hyperlink ref="A900" r:id="rId899" xr:uid="{00000000-0004-0000-0000-000082030000}"/>
    <hyperlink ref="A901" r:id="rId900" xr:uid="{00000000-0004-0000-0000-000083030000}"/>
    <hyperlink ref="A902" r:id="rId901" xr:uid="{00000000-0004-0000-0000-000084030000}"/>
    <hyperlink ref="A903" r:id="rId902" xr:uid="{00000000-0004-0000-0000-000085030000}"/>
    <hyperlink ref="A904" r:id="rId903" xr:uid="{00000000-0004-0000-0000-000086030000}"/>
    <hyperlink ref="A905" r:id="rId904" xr:uid="{00000000-0004-0000-0000-000087030000}"/>
    <hyperlink ref="A906" r:id="rId905" xr:uid="{00000000-0004-0000-0000-000088030000}"/>
    <hyperlink ref="A907" r:id="rId906" xr:uid="{00000000-0004-0000-0000-000089030000}"/>
    <hyperlink ref="A908" r:id="rId907" xr:uid="{00000000-0004-0000-0000-00008A030000}"/>
    <hyperlink ref="A909" r:id="rId908" xr:uid="{00000000-0004-0000-0000-00008B030000}"/>
    <hyperlink ref="A910" r:id="rId909" xr:uid="{00000000-0004-0000-0000-00008C030000}"/>
    <hyperlink ref="A911" r:id="rId910" xr:uid="{00000000-0004-0000-0000-00008D030000}"/>
    <hyperlink ref="A912" r:id="rId911" xr:uid="{00000000-0004-0000-0000-00008E030000}"/>
    <hyperlink ref="A913" r:id="rId912" xr:uid="{00000000-0004-0000-0000-00008F030000}"/>
    <hyperlink ref="A914" r:id="rId913" xr:uid="{00000000-0004-0000-0000-000090030000}"/>
    <hyperlink ref="A915" r:id="rId914" xr:uid="{00000000-0004-0000-0000-000091030000}"/>
    <hyperlink ref="A916" r:id="rId915" xr:uid="{00000000-0004-0000-0000-000092030000}"/>
    <hyperlink ref="A917" r:id="rId916" xr:uid="{00000000-0004-0000-0000-000093030000}"/>
    <hyperlink ref="A918" r:id="rId917" xr:uid="{00000000-0004-0000-0000-000094030000}"/>
    <hyperlink ref="A919" r:id="rId918" xr:uid="{00000000-0004-0000-0000-000095030000}"/>
    <hyperlink ref="A920" r:id="rId919" xr:uid="{00000000-0004-0000-0000-000096030000}"/>
    <hyperlink ref="A921" r:id="rId920" xr:uid="{00000000-0004-0000-0000-000097030000}"/>
    <hyperlink ref="A922" r:id="rId921" xr:uid="{00000000-0004-0000-0000-000098030000}"/>
    <hyperlink ref="A923" r:id="rId922" xr:uid="{00000000-0004-0000-0000-000099030000}"/>
    <hyperlink ref="A924" r:id="rId923" xr:uid="{00000000-0004-0000-0000-00009A030000}"/>
    <hyperlink ref="A925" r:id="rId924" xr:uid="{00000000-0004-0000-0000-00009B030000}"/>
    <hyperlink ref="A926" r:id="rId925" xr:uid="{00000000-0004-0000-0000-00009C030000}"/>
    <hyperlink ref="A927" r:id="rId926" xr:uid="{00000000-0004-0000-0000-00009D030000}"/>
    <hyperlink ref="A928" r:id="rId927" xr:uid="{00000000-0004-0000-0000-00009E030000}"/>
    <hyperlink ref="A929" r:id="rId928" xr:uid="{00000000-0004-0000-0000-00009F030000}"/>
    <hyperlink ref="A930" r:id="rId929" xr:uid="{00000000-0004-0000-0000-0000A0030000}"/>
    <hyperlink ref="A931" r:id="rId930" xr:uid="{00000000-0004-0000-0000-0000A1030000}"/>
    <hyperlink ref="A932" r:id="rId931" xr:uid="{00000000-0004-0000-0000-0000A2030000}"/>
    <hyperlink ref="A933" r:id="rId932" xr:uid="{00000000-0004-0000-0000-0000A3030000}"/>
    <hyperlink ref="A934" r:id="rId933" xr:uid="{00000000-0004-0000-0000-0000A4030000}"/>
    <hyperlink ref="A935" r:id="rId934" xr:uid="{00000000-0004-0000-0000-0000A5030000}"/>
    <hyperlink ref="A936" r:id="rId935" xr:uid="{00000000-0004-0000-0000-0000A6030000}"/>
    <hyperlink ref="A937" r:id="rId936" xr:uid="{00000000-0004-0000-0000-0000A7030000}"/>
    <hyperlink ref="A938" r:id="rId937" xr:uid="{00000000-0004-0000-0000-0000A8030000}"/>
    <hyperlink ref="A939" r:id="rId938" xr:uid="{00000000-0004-0000-0000-0000A9030000}"/>
    <hyperlink ref="A940" r:id="rId939" xr:uid="{00000000-0004-0000-0000-0000AA030000}"/>
    <hyperlink ref="A941" r:id="rId940" xr:uid="{00000000-0004-0000-0000-0000AB030000}"/>
    <hyperlink ref="A942" r:id="rId941" xr:uid="{00000000-0004-0000-0000-0000AC030000}"/>
    <hyperlink ref="A943" r:id="rId942" xr:uid="{00000000-0004-0000-0000-0000AD030000}"/>
    <hyperlink ref="A944" r:id="rId943" xr:uid="{00000000-0004-0000-0000-0000AE030000}"/>
    <hyperlink ref="A945" r:id="rId944" xr:uid="{00000000-0004-0000-0000-0000AF030000}"/>
    <hyperlink ref="A946" r:id="rId945" xr:uid="{00000000-0004-0000-0000-0000B0030000}"/>
    <hyperlink ref="A947" r:id="rId946" xr:uid="{00000000-0004-0000-0000-0000B1030000}"/>
    <hyperlink ref="A948" r:id="rId947" xr:uid="{00000000-0004-0000-0000-0000B2030000}"/>
    <hyperlink ref="A949" r:id="rId948" xr:uid="{00000000-0004-0000-0000-0000B3030000}"/>
    <hyperlink ref="A950" r:id="rId949" xr:uid="{00000000-0004-0000-0000-0000B4030000}"/>
    <hyperlink ref="A951" r:id="rId950" xr:uid="{00000000-0004-0000-0000-0000B5030000}"/>
    <hyperlink ref="A952" r:id="rId951" xr:uid="{00000000-0004-0000-0000-0000B6030000}"/>
    <hyperlink ref="A953" r:id="rId952" xr:uid="{00000000-0004-0000-0000-0000B7030000}"/>
    <hyperlink ref="A954" r:id="rId953" xr:uid="{00000000-0004-0000-0000-0000B8030000}"/>
    <hyperlink ref="A955" r:id="rId954" xr:uid="{00000000-0004-0000-0000-0000B9030000}"/>
    <hyperlink ref="A956" r:id="rId955" xr:uid="{00000000-0004-0000-0000-0000BA030000}"/>
    <hyperlink ref="A957" r:id="rId956" xr:uid="{00000000-0004-0000-0000-0000BB030000}"/>
    <hyperlink ref="A958" r:id="rId957" xr:uid="{00000000-0004-0000-0000-0000BC030000}"/>
    <hyperlink ref="A959" r:id="rId958" xr:uid="{00000000-0004-0000-0000-0000BD030000}"/>
    <hyperlink ref="A960" r:id="rId959" xr:uid="{00000000-0004-0000-0000-0000BE030000}"/>
    <hyperlink ref="A961" r:id="rId960" xr:uid="{00000000-0004-0000-0000-0000BF030000}"/>
    <hyperlink ref="A962" r:id="rId961" xr:uid="{00000000-0004-0000-0000-0000C0030000}"/>
    <hyperlink ref="A963" r:id="rId962" xr:uid="{00000000-0004-0000-0000-0000C1030000}"/>
    <hyperlink ref="A964" r:id="rId963" xr:uid="{00000000-0004-0000-0000-0000C2030000}"/>
    <hyperlink ref="A965" r:id="rId964" xr:uid="{00000000-0004-0000-0000-0000C3030000}"/>
    <hyperlink ref="A966" r:id="rId965" xr:uid="{00000000-0004-0000-0000-0000C4030000}"/>
    <hyperlink ref="A967" r:id="rId966" xr:uid="{00000000-0004-0000-0000-0000C5030000}"/>
    <hyperlink ref="A968" r:id="rId967" xr:uid="{00000000-0004-0000-0000-0000C6030000}"/>
    <hyperlink ref="A969" r:id="rId968" xr:uid="{00000000-0004-0000-0000-0000C7030000}"/>
    <hyperlink ref="A970" r:id="rId969" xr:uid="{00000000-0004-0000-0000-0000C8030000}"/>
    <hyperlink ref="A971" r:id="rId970" xr:uid="{00000000-0004-0000-0000-0000C9030000}"/>
    <hyperlink ref="A972" r:id="rId971" xr:uid="{00000000-0004-0000-0000-0000CA030000}"/>
    <hyperlink ref="A973" r:id="rId972" xr:uid="{00000000-0004-0000-0000-0000CB030000}"/>
    <hyperlink ref="A974" r:id="rId973" xr:uid="{00000000-0004-0000-0000-0000CC030000}"/>
    <hyperlink ref="A975" r:id="rId974" xr:uid="{00000000-0004-0000-0000-0000CD030000}"/>
    <hyperlink ref="A976" r:id="rId975" xr:uid="{00000000-0004-0000-0000-0000CE030000}"/>
    <hyperlink ref="A977" r:id="rId976" xr:uid="{00000000-0004-0000-0000-0000CF030000}"/>
    <hyperlink ref="A978" r:id="rId977" xr:uid="{00000000-0004-0000-0000-0000D0030000}"/>
    <hyperlink ref="A979" r:id="rId978" xr:uid="{00000000-0004-0000-0000-0000D1030000}"/>
    <hyperlink ref="A980" r:id="rId979" xr:uid="{00000000-0004-0000-0000-0000D2030000}"/>
    <hyperlink ref="A981" r:id="rId980" xr:uid="{00000000-0004-0000-0000-0000D3030000}"/>
    <hyperlink ref="A982" r:id="rId981" xr:uid="{00000000-0004-0000-0000-0000D4030000}"/>
    <hyperlink ref="A983" r:id="rId982" xr:uid="{00000000-0004-0000-0000-0000D5030000}"/>
    <hyperlink ref="A984" r:id="rId983" xr:uid="{00000000-0004-0000-0000-0000D6030000}"/>
    <hyperlink ref="A985" r:id="rId984" xr:uid="{00000000-0004-0000-0000-0000D7030000}"/>
    <hyperlink ref="A986" r:id="rId985" xr:uid="{00000000-0004-0000-0000-0000D8030000}"/>
    <hyperlink ref="A987" r:id="rId986" xr:uid="{00000000-0004-0000-0000-0000D9030000}"/>
    <hyperlink ref="A988" r:id="rId987" xr:uid="{00000000-0004-0000-0000-0000DA030000}"/>
    <hyperlink ref="A989" r:id="rId988" xr:uid="{00000000-0004-0000-0000-0000DB030000}"/>
    <hyperlink ref="A990" r:id="rId989" xr:uid="{00000000-0004-0000-0000-0000DC030000}"/>
    <hyperlink ref="A991" r:id="rId990" xr:uid="{00000000-0004-0000-0000-0000DD030000}"/>
    <hyperlink ref="A992" r:id="rId991" xr:uid="{00000000-0004-0000-0000-0000DE030000}"/>
    <hyperlink ref="A993" r:id="rId992" xr:uid="{00000000-0004-0000-0000-0000DF030000}"/>
    <hyperlink ref="A994" r:id="rId993" xr:uid="{00000000-0004-0000-0000-0000E0030000}"/>
    <hyperlink ref="A995" r:id="rId994" xr:uid="{00000000-0004-0000-0000-0000E1030000}"/>
    <hyperlink ref="A996" r:id="rId995" xr:uid="{00000000-0004-0000-0000-0000E2030000}"/>
    <hyperlink ref="A997" r:id="rId996" xr:uid="{00000000-0004-0000-0000-0000E3030000}"/>
    <hyperlink ref="A998" r:id="rId997" xr:uid="{00000000-0004-0000-0000-0000E4030000}"/>
    <hyperlink ref="A999" r:id="rId998" xr:uid="{00000000-0004-0000-0000-0000E5030000}"/>
    <hyperlink ref="A1000" r:id="rId999" xr:uid="{00000000-0004-0000-0000-0000E6030000}"/>
    <hyperlink ref="A1001" r:id="rId1000" xr:uid="{00000000-0004-0000-0000-0000E7030000}"/>
    <hyperlink ref="A1002" r:id="rId1001" xr:uid="{00000000-0004-0000-0000-0000E8030000}"/>
    <hyperlink ref="A1003" r:id="rId1002" xr:uid="{00000000-0004-0000-0000-0000E9030000}"/>
    <hyperlink ref="A1004" r:id="rId1003" xr:uid="{00000000-0004-0000-0000-0000EA030000}"/>
    <hyperlink ref="A1005" r:id="rId1004" xr:uid="{00000000-0004-0000-0000-0000EB030000}"/>
    <hyperlink ref="A1006" r:id="rId1005" xr:uid="{00000000-0004-0000-0000-0000EC030000}"/>
    <hyperlink ref="A1007" r:id="rId1006" xr:uid="{00000000-0004-0000-0000-0000ED030000}"/>
    <hyperlink ref="A1008" r:id="rId1007" xr:uid="{00000000-0004-0000-0000-0000EE030000}"/>
    <hyperlink ref="A1009" r:id="rId1008" xr:uid="{00000000-0004-0000-0000-0000EF030000}"/>
    <hyperlink ref="A1010" r:id="rId1009" xr:uid="{00000000-0004-0000-0000-0000F0030000}"/>
    <hyperlink ref="A1011" r:id="rId1010" xr:uid="{00000000-0004-0000-0000-0000F1030000}"/>
    <hyperlink ref="A1012" r:id="rId1011" xr:uid="{00000000-0004-0000-0000-0000F2030000}"/>
    <hyperlink ref="A1013" r:id="rId1012" xr:uid="{00000000-0004-0000-0000-0000F3030000}"/>
    <hyperlink ref="A1014" r:id="rId1013" xr:uid="{00000000-0004-0000-0000-0000F4030000}"/>
    <hyperlink ref="A1015" r:id="rId1014" xr:uid="{00000000-0004-0000-0000-0000F5030000}"/>
    <hyperlink ref="A1016" r:id="rId1015" xr:uid="{00000000-0004-0000-0000-0000F6030000}"/>
    <hyperlink ref="A1017" r:id="rId1016" xr:uid="{00000000-0004-0000-0000-0000F7030000}"/>
    <hyperlink ref="A1018" r:id="rId1017" xr:uid="{00000000-0004-0000-0000-0000F8030000}"/>
    <hyperlink ref="A1019" r:id="rId1018" xr:uid="{00000000-0004-0000-0000-0000F9030000}"/>
    <hyperlink ref="A1020" r:id="rId1019" xr:uid="{00000000-0004-0000-0000-0000FA030000}"/>
    <hyperlink ref="A1021" r:id="rId1020" xr:uid="{00000000-0004-0000-0000-0000FB030000}"/>
    <hyperlink ref="A1022" r:id="rId1021" xr:uid="{00000000-0004-0000-0000-0000FC030000}"/>
    <hyperlink ref="A1023" r:id="rId1022" xr:uid="{00000000-0004-0000-0000-0000FD030000}"/>
    <hyperlink ref="A1024" r:id="rId1023" xr:uid="{00000000-0004-0000-0000-0000FE030000}"/>
    <hyperlink ref="A1025" r:id="rId1024" xr:uid="{00000000-0004-0000-0000-0000FF030000}"/>
    <hyperlink ref="A1026" r:id="rId1025" xr:uid="{00000000-0004-0000-0000-000000040000}"/>
    <hyperlink ref="A1027" r:id="rId1026" xr:uid="{00000000-0004-0000-0000-000001040000}"/>
    <hyperlink ref="A1028" r:id="rId1027" xr:uid="{00000000-0004-0000-0000-000002040000}"/>
    <hyperlink ref="A1029" r:id="rId1028" xr:uid="{00000000-0004-0000-0000-000003040000}"/>
    <hyperlink ref="A1030" r:id="rId1029" xr:uid="{00000000-0004-0000-0000-000004040000}"/>
    <hyperlink ref="A1031" r:id="rId1030" xr:uid="{00000000-0004-0000-0000-000005040000}"/>
    <hyperlink ref="A1032" r:id="rId1031" xr:uid="{00000000-0004-0000-0000-000006040000}"/>
    <hyperlink ref="A1033" r:id="rId1032" xr:uid="{00000000-0004-0000-0000-000007040000}"/>
    <hyperlink ref="A1034" r:id="rId1033" xr:uid="{00000000-0004-0000-0000-000008040000}"/>
    <hyperlink ref="A1035" r:id="rId1034" xr:uid="{00000000-0004-0000-0000-000009040000}"/>
    <hyperlink ref="A1036" r:id="rId1035" xr:uid="{00000000-0004-0000-0000-00000A040000}"/>
    <hyperlink ref="A1037" r:id="rId1036" xr:uid="{00000000-0004-0000-0000-00000B040000}"/>
    <hyperlink ref="A1038" r:id="rId1037" xr:uid="{00000000-0004-0000-0000-00000C040000}"/>
    <hyperlink ref="A1039" r:id="rId1038" xr:uid="{00000000-0004-0000-0000-00000D040000}"/>
    <hyperlink ref="A1040" r:id="rId1039" xr:uid="{00000000-0004-0000-0000-00000E040000}"/>
    <hyperlink ref="A1041" r:id="rId1040" xr:uid="{00000000-0004-0000-0000-00000F040000}"/>
    <hyperlink ref="A1042" r:id="rId1041" xr:uid="{00000000-0004-0000-0000-000010040000}"/>
    <hyperlink ref="A1043" r:id="rId1042" xr:uid="{00000000-0004-0000-0000-000011040000}"/>
    <hyperlink ref="A1044" r:id="rId1043" xr:uid="{00000000-0004-0000-0000-000012040000}"/>
    <hyperlink ref="A1045" r:id="rId1044" xr:uid="{00000000-0004-0000-0000-000013040000}"/>
    <hyperlink ref="A1046" r:id="rId1045" xr:uid="{00000000-0004-0000-0000-000014040000}"/>
    <hyperlink ref="A1047" r:id="rId1046" xr:uid="{00000000-0004-0000-0000-000015040000}"/>
    <hyperlink ref="A1048" r:id="rId1047" xr:uid="{00000000-0004-0000-0000-000016040000}"/>
    <hyperlink ref="A1049" r:id="rId1048" xr:uid="{00000000-0004-0000-0000-000017040000}"/>
    <hyperlink ref="A1050" r:id="rId1049" xr:uid="{00000000-0004-0000-0000-000018040000}"/>
    <hyperlink ref="A1051" r:id="rId1050" xr:uid="{00000000-0004-0000-0000-000019040000}"/>
    <hyperlink ref="A1052" r:id="rId1051" xr:uid="{00000000-0004-0000-0000-00001A040000}"/>
    <hyperlink ref="A1053" r:id="rId1052" xr:uid="{00000000-0004-0000-0000-00001B040000}"/>
    <hyperlink ref="A1054" r:id="rId1053" xr:uid="{00000000-0004-0000-0000-00001C040000}"/>
    <hyperlink ref="A1055" r:id="rId1054" xr:uid="{00000000-0004-0000-0000-00001D040000}"/>
    <hyperlink ref="A1056" r:id="rId1055" xr:uid="{00000000-0004-0000-0000-00001E040000}"/>
    <hyperlink ref="A1057" r:id="rId1056" xr:uid="{00000000-0004-0000-0000-00001F040000}"/>
    <hyperlink ref="A1058" r:id="rId1057" xr:uid="{00000000-0004-0000-0000-000020040000}"/>
    <hyperlink ref="A1059" r:id="rId1058" xr:uid="{00000000-0004-0000-0000-000021040000}"/>
    <hyperlink ref="A1060" r:id="rId1059" xr:uid="{00000000-0004-0000-0000-000022040000}"/>
    <hyperlink ref="A1061" r:id="rId1060" xr:uid="{00000000-0004-0000-0000-000023040000}"/>
    <hyperlink ref="A1062" r:id="rId1061" xr:uid="{00000000-0004-0000-0000-000024040000}"/>
    <hyperlink ref="A1063" r:id="rId1062" xr:uid="{00000000-0004-0000-0000-000025040000}"/>
    <hyperlink ref="A1064" r:id="rId1063" xr:uid="{00000000-0004-0000-0000-000026040000}"/>
    <hyperlink ref="A1065" r:id="rId1064" xr:uid="{00000000-0004-0000-0000-000027040000}"/>
    <hyperlink ref="A1066" r:id="rId1065" xr:uid="{00000000-0004-0000-0000-000028040000}"/>
    <hyperlink ref="A1067" r:id="rId1066" xr:uid="{00000000-0004-0000-0000-000029040000}"/>
    <hyperlink ref="A1068" r:id="rId1067" xr:uid="{00000000-0004-0000-0000-00002A040000}"/>
    <hyperlink ref="A1069" r:id="rId1068" xr:uid="{00000000-0004-0000-0000-00002B040000}"/>
    <hyperlink ref="A1070" r:id="rId1069" xr:uid="{00000000-0004-0000-0000-00002C040000}"/>
    <hyperlink ref="A1071" r:id="rId1070" xr:uid="{00000000-0004-0000-0000-00002D040000}"/>
    <hyperlink ref="A1072" r:id="rId1071" xr:uid="{00000000-0004-0000-0000-00002E040000}"/>
    <hyperlink ref="A1073" r:id="rId1072" xr:uid="{00000000-0004-0000-0000-00002F040000}"/>
    <hyperlink ref="A1074" r:id="rId1073" xr:uid="{00000000-0004-0000-0000-000030040000}"/>
    <hyperlink ref="A1075" r:id="rId1074" xr:uid="{00000000-0004-0000-0000-000031040000}"/>
    <hyperlink ref="A1076" r:id="rId1075" xr:uid="{00000000-0004-0000-0000-000032040000}"/>
    <hyperlink ref="A1077" r:id="rId1076" xr:uid="{00000000-0004-0000-0000-000033040000}"/>
    <hyperlink ref="A1078" r:id="rId1077" xr:uid="{00000000-0004-0000-0000-000034040000}"/>
    <hyperlink ref="A1079" r:id="rId1078" xr:uid="{00000000-0004-0000-0000-000035040000}"/>
    <hyperlink ref="A1080" r:id="rId1079" xr:uid="{00000000-0004-0000-0000-000036040000}"/>
    <hyperlink ref="A1081" r:id="rId1080" xr:uid="{00000000-0004-0000-0000-000037040000}"/>
    <hyperlink ref="A1082" r:id="rId1081" xr:uid="{00000000-0004-0000-0000-000038040000}"/>
    <hyperlink ref="A1083" r:id="rId1082" xr:uid="{00000000-0004-0000-0000-000039040000}"/>
    <hyperlink ref="A1084" r:id="rId1083" xr:uid="{00000000-0004-0000-0000-00003A040000}"/>
    <hyperlink ref="A1085" r:id="rId1084" xr:uid="{00000000-0004-0000-0000-00003B040000}"/>
    <hyperlink ref="A1086" r:id="rId1085" xr:uid="{00000000-0004-0000-0000-00003C040000}"/>
    <hyperlink ref="A1087" r:id="rId1086" xr:uid="{00000000-0004-0000-0000-00003D040000}"/>
    <hyperlink ref="A1088" r:id="rId1087" xr:uid="{00000000-0004-0000-0000-00003E040000}"/>
    <hyperlink ref="A1089" r:id="rId1088" xr:uid="{00000000-0004-0000-0000-00003F040000}"/>
    <hyperlink ref="A1090" r:id="rId1089" xr:uid="{00000000-0004-0000-0000-000040040000}"/>
    <hyperlink ref="A1091" r:id="rId1090" xr:uid="{00000000-0004-0000-0000-000041040000}"/>
    <hyperlink ref="A1092" r:id="rId1091" xr:uid="{00000000-0004-0000-0000-000042040000}"/>
    <hyperlink ref="A1093" r:id="rId1092" xr:uid="{00000000-0004-0000-0000-000043040000}"/>
    <hyperlink ref="A1094" r:id="rId1093" xr:uid="{00000000-0004-0000-0000-000044040000}"/>
    <hyperlink ref="A1095" r:id="rId1094" xr:uid="{00000000-0004-0000-0000-000045040000}"/>
    <hyperlink ref="A1096" r:id="rId1095" xr:uid="{00000000-0004-0000-0000-000046040000}"/>
    <hyperlink ref="A1097" r:id="rId1096" xr:uid="{00000000-0004-0000-0000-000047040000}"/>
    <hyperlink ref="A1098" r:id="rId1097" xr:uid="{00000000-0004-0000-0000-000048040000}"/>
    <hyperlink ref="A1099" r:id="rId1098" xr:uid="{00000000-0004-0000-0000-000049040000}"/>
    <hyperlink ref="A1100" r:id="rId1099" xr:uid="{00000000-0004-0000-0000-00004A040000}"/>
    <hyperlink ref="A1101" r:id="rId1100" xr:uid="{00000000-0004-0000-0000-00004B040000}"/>
    <hyperlink ref="A1102" r:id="rId1101" xr:uid="{00000000-0004-0000-0000-00004C040000}"/>
    <hyperlink ref="A1103" r:id="rId1102" xr:uid="{00000000-0004-0000-0000-00004D040000}"/>
    <hyperlink ref="A1104" r:id="rId1103" xr:uid="{00000000-0004-0000-0000-00004E040000}"/>
    <hyperlink ref="A1105" r:id="rId1104" xr:uid="{00000000-0004-0000-0000-00004F040000}"/>
    <hyperlink ref="A1106" r:id="rId1105" xr:uid="{00000000-0004-0000-0000-000050040000}"/>
    <hyperlink ref="A1107" r:id="rId1106" xr:uid="{00000000-0004-0000-0000-000051040000}"/>
    <hyperlink ref="A1108" r:id="rId1107" xr:uid="{00000000-0004-0000-0000-000052040000}"/>
    <hyperlink ref="A1109" r:id="rId1108" xr:uid="{00000000-0004-0000-0000-000053040000}"/>
    <hyperlink ref="A1110" r:id="rId1109" xr:uid="{00000000-0004-0000-0000-000054040000}"/>
    <hyperlink ref="A1111" r:id="rId1110" xr:uid="{00000000-0004-0000-0000-000055040000}"/>
    <hyperlink ref="A1112" r:id="rId1111" xr:uid="{00000000-0004-0000-0000-000056040000}"/>
    <hyperlink ref="A1113" r:id="rId1112" xr:uid="{00000000-0004-0000-0000-000057040000}"/>
    <hyperlink ref="A1114" r:id="rId1113" xr:uid="{00000000-0004-0000-0000-000058040000}"/>
    <hyperlink ref="A1115" r:id="rId1114" xr:uid="{00000000-0004-0000-0000-000059040000}"/>
    <hyperlink ref="A1116" r:id="rId1115" xr:uid="{00000000-0004-0000-0000-00005A040000}"/>
    <hyperlink ref="A1117" r:id="rId1116" xr:uid="{00000000-0004-0000-0000-00005B040000}"/>
    <hyperlink ref="A1118" r:id="rId1117" xr:uid="{00000000-0004-0000-0000-00005C040000}"/>
    <hyperlink ref="A1119" r:id="rId1118" xr:uid="{00000000-0004-0000-0000-00005D040000}"/>
    <hyperlink ref="A1120" r:id="rId1119" xr:uid="{00000000-0004-0000-0000-00005E040000}"/>
    <hyperlink ref="A1121" r:id="rId1120" xr:uid="{00000000-0004-0000-0000-00005F040000}"/>
    <hyperlink ref="A1122" r:id="rId1121" xr:uid="{00000000-0004-0000-0000-000060040000}"/>
    <hyperlink ref="A1123" r:id="rId1122" xr:uid="{00000000-0004-0000-0000-000061040000}"/>
    <hyperlink ref="A1124" r:id="rId1123" xr:uid="{00000000-0004-0000-0000-000062040000}"/>
    <hyperlink ref="A1125" r:id="rId1124" xr:uid="{00000000-0004-0000-0000-000063040000}"/>
    <hyperlink ref="A1126" r:id="rId1125" xr:uid="{00000000-0004-0000-0000-000064040000}"/>
    <hyperlink ref="A1127" r:id="rId1126" xr:uid="{00000000-0004-0000-0000-000065040000}"/>
    <hyperlink ref="A1128" r:id="rId1127" xr:uid="{00000000-0004-0000-0000-000066040000}"/>
    <hyperlink ref="A1129" r:id="rId1128" xr:uid="{00000000-0004-0000-0000-000067040000}"/>
    <hyperlink ref="A1130" r:id="rId1129" xr:uid="{00000000-0004-0000-0000-000068040000}"/>
    <hyperlink ref="A1131" r:id="rId1130" xr:uid="{00000000-0004-0000-0000-000069040000}"/>
    <hyperlink ref="A1132" r:id="rId1131" xr:uid="{00000000-0004-0000-0000-00006A040000}"/>
    <hyperlink ref="A1133" r:id="rId1132" xr:uid="{00000000-0004-0000-0000-00006B040000}"/>
    <hyperlink ref="A1134" r:id="rId1133" xr:uid="{00000000-0004-0000-0000-00006C040000}"/>
    <hyperlink ref="A1135" r:id="rId1134" xr:uid="{00000000-0004-0000-0000-00006D040000}"/>
    <hyperlink ref="A1136" r:id="rId1135" xr:uid="{00000000-0004-0000-0000-00006E040000}"/>
    <hyperlink ref="A1137" r:id="rId1136" xr:uid="{00000000-0004-0000-0000-00006F040000}"/>
    <hyperlink ref="A1138" r:id="rId1137" xr:uid="{00000000-0004-0000-0000-000070040000}"/>
    <hyperlink ref="A1139" r:id="rId1138" xr:uid="{00000000-0004-0000-0000-000071040000}"/>
    <hyperlink ref="A1140" r:id="rId1139" xr:uid="{00000000-0004-0000-0000-000072040000}"/>
    <hyperlink ref="A1141" r:id="rId1140" xr:uid="{00000000-0004-0000-0000-000073040000}"/>
    <hyperlink ref="A1142" r:id="rId1141" xr:uid="{00000000-0004-0000-0000-000074040000}"/>
    <hyperlink ref="A1143" r:id="rId1142" xr:uid="{00000000-0004-0000-0000-000075040000}"/>
    <hyperlink ref="A1144" r:id="rId1143" xr:uid="{00000000-0004-0000-0000-000076040000}"/>
    <hyperlink ref="A1145" r:id="rId1144" xr:uid="{00000000-0004-0000-0000-000077040000}"/>
    <hyperlink ref="A1146" r:id="rId1145" xr:uid="{00000000-0004-0000-0000-000078040000}"/>
    <hyperlink ref="A1147" r:id="rId1146" xr:uid="{00000000-0004-0000-0000-000079040000}"/>
    <hyperlink ref="A1148" r:id="rId1147" xr:uid="{00000000-0004-0000-0000-00007A040000}"/>
    <hyperlink ref="A1149" r:id="rId1148" xr:uid="{00000000-0004-0000-0000-00007B040000}"/>
    <hyperlink ref="A1150" r:id="rId1149" xr:uid="{00000000-0004-0000-0000-00007C040000}"/>
    <hyperlink ref="A1151" r:id="rId1150" xr:uid="{00000000-0004-0000-0000-00007D040000}"/>
    <hyperlink ref="A1152" r:id="rId1151" xr:uid="{00000000-0004-0000-0000-00007E040000}"/>
    <hyperlink ref="A1153" r:id="rId1152" xr:uid="{00000000-0004-0000-0000-00007F040000}"/>
    <hyperlink ref="A1154" r:id="rId1153" xr:uid="{00000000-0004-0000-0000-000080040000}"/>
    <hyperlink ref="A1155" r:id="rId1154" xr:uid="{00000000-0004-0000-0000-000081040000}"/>
    <hyperlink ref="A1156" r:id="rId1155" xr:uid="{00000000-0004-0000-0000-000082040000}"/>
    <hyperlink ref="A1157" r:id="rId1156" xr:uid="{00000000-0004-0000-0000-000083040000}"/>
    <hyperlink ref="A1158" r:id="rId1157" xr:uid="{00000000-0004-0000-0000-000084040000}"/>
    <hyperlink ref="A1159" r:id="rId1158" xr:uid="{00000000-0004-0000-0000-000085040000}"/>
    <hyperlink ref="A1160" r:id="rId1159" xr:uid="{00000000-0004-0000-0000-000086040000}"/>
    <hyperlink ref="A1161" r:id="rId1160" xr:uid="{00000000-0004-0000-0000-000087040000}"/>
    <hyperlink ref="A1162" r:id="rId1161" xr:uid="{00000000-0004-0000-0000-000088040000}"/>
    <hyperlink ref="A1163" r:id="rId1162" xr:uid="{00000000-0004-0000-0000-000089040000}"/>
    <hyperlink ref="A1164" r:id="rId1163" xr:uid="{00000000-0004-0000-0000-00008A040000}"/>
    <hyperlink ref="A1165" r:id="rId1164" xr:uid="{00000000-0004-0000-0000-00008B040000}"/>
    <hyperlink ref="A1166" r:id="rId1165" xr:uid="{00000000-0004-0000-0000-00008C040000}"/>
    <hyperlink ref="A1167" r:id="rId1166" xr:uid="{00000000-0004-0000-0000-00008D040000}"/>
    <hyperlink ref="A1168" r:id="rId1167" xr:uid="{00000000-0004-0000-0000-00008E040000}"/>
    <hyperlink ref="A1169" r:id="rId1168" xr:uid="{00000000-0004-0000-0000-00008F040000}"/>
    <hyperlink ref="A1170" r:id="rId1169" xr:uid="{00000000-0004-0000-0000-000090040000}"/>
    <hyperlink ref="A1171" r:id="rId1170" xr:uid="{00000000-0004-0000-0000-000091040000}"/>
    <hyperlink ref="A1172" r:id="rId1171" xr:uid="{00000000-0004-0000-0000-000092040000}"/>
    <hyperlink ref="A1173" r:id="rId1172" xr:uid="{00000000-0004-0000-0000-000093040000}"/>
    <hyperlink ref="A1174" r:id="rId1173" xr:uid="{00000000-0004-0000-0000-000094040000}"/>
    <hyperlink ref="A1175" r:id="rId1174" xr:uid="{00000000-0004-0000-0000-000095040000}"/>
    <hyperlink ref="A1176" r:id="rId1175" xr:uid="{00000000-0004-0000-0000-000096040000}"/>
    <hyperlink ref="A1177" r:id="rId1176" xr:uid="{00000000-0004-0000-0000-000097040000}"/>
    <hyperlink ref="A1178" r:id="rId1177" xr:uid="{00000000-0004-0000-0000-000098040000}"/>
    <hyperlink ref="A1179" r:id="rId1178" xr:uid="{00000000-0004-0000-0000-000099040000}"/>
    <hyperlink ref="A1180" r:id="rId1179" xr:uid="{00000000-0004-0000-0000-00009A040000}"/>
    <hyperlink ref="A1181" r:id="rId1180" xr:uid="{00000000-0004-0000-0000-00009B040000}"/>
    <hyperlink ref="A1182" r:id="rId1181" xr:uid="{00000000-0004-0000-0000-00009C040000}"/>
    <hyperlink ref="A1183" r:id="rId1182" xr:uid="{00000000-0004-0000-0000-00009D040000}"/>
    <hyperlink ref="A1184" r:id="rId1183" xr:uid="{00000000-0004-0000-0000-00009E040000}"/>
    <hyperlink ref="A1185" r:id="rId1184" xr:uid="{00000000-0004-0000-0000-00009F040000}"/>
    <hyperlink ref="A1186" r:id="rId1185" xr:uid="{00000000-0004-0000-0000-0000A0040000}"/>
    <hyperlink ref="A1187" r:id="rId1186" xr:uid="{00000000-0004-0000-0000-0000A1040000}"/>
    <hyperlink ref="A1188" r:id="rId1187" xr:uid="{00000000-0004-0000-0000-0000A2040000}"/>
    <hyperlink ref="A1189" r:id="rId1188" xr:uid="{00000000-0004-0000-0000-0000A3040000}"/>
    <hyperlink ref="A1190" r:id="rId1189" xr:uid="{00000000-0004-0000-0000-0000A4040000}"/>
    <hyperlink ref="A1191" r:id="rId1190" xr:uid="{00000000-0004-0000-0000-0000A5040000}"/>
    <hyperlink ref="A1192" r:id="rId1191" xr:uid="{00000000-0004-0000-0000-0000A6040000}"/>
    <hyperlink ref="A1193" r:id="rId1192" xr:uid="{00000000-0004-0000-0000-0000A7040000}"/>
    <hyperlink ref="A1194" r:id="rId1193" xr:uid="{00000000-0004-0000-0000-0000A8040000}"/>
    <hyperlink ref="A1195" r:id="rId1194" xr:uid="{00000000-0004-0000-0000-0000A9040000}"/>
    <hyperlink ref="A1196" r:id="rId1195" xr:uid="{00000000-0004-0000-0000-0000AA040000}"/>
    <hyperlink ref="A1197" r:id="rId1196" xr:uid="{00000000-0004-0000-0000-0000AB040000}"/>
    <hyperlink ref="A1198" r:id="rId1197" xr:uid="{00000000-0004-0000-0000-0000AC040000}"/>
    <hyperlink ref="A1199" r:id="rId1198" xr:uid="{00000000-0004-0000-0000-0000AD040000}"/>
    <hyperlink ref="A1200" r:id="rId1199" xr:uid="{00000000-0004-0000-0000-0000AE040000}"/>
    <hyperlink ref="A1201" r:id="rId1200" xr:uid="{00000000-0004-0000-0000-0000AF040000}"/>
    <hyperlink ref="A1202" r:id="rId1201" xr:uid="{00000000-0004-0000-0000-0000B0040000}"/>
    <hyperlink ref="A1203" r:id="rId1202" xr:uid="{00000000-0004-0000-0000-0000B1040000}"/>
    <hyperlink ref="A1204" r:id="rId1203" xr:uid="{00000000-0004-0000-0000-0000B2040000}"/>
    <hyperlink ref="A1205" r:id="rId1204" xr:uid="{00000000-0004-0000-0000-0000B3040000}"/>
    <hyperlink ref="A1206" r:id="rId1205" xr:uid="{00000000-0004-0000-0000-0000B4040000}"/>
    <hyperlink ref="A1207" r:id="rId1206" xr:uid="{00000000-0004-0000-0000-0000B5040000}"/>
    <hyperlink ref="A1208" r:id="rId1207" xr:uid="{00000000-0004-0000-0000-0000B6040000}"/>
    <hyperlink ref="A1209" r:id="rId1208" xr:uid="{00000000-0004-0000-0000-0000B7040000}"/>
    <hyperlink ref="A1210" r:id="rId1209" xr:uid="{00000000-0004-0000-0000-0000B8040000}"/>
    <hyperlink ref="A1211" r:id="rId1210" xr:uid="{00000000-0004-0000-0000-0000B9040000}"/>
    <hyperlink ref="A1212" r:id="rId1211" xr:uid="{00000000-0004-0000-0000-0000BA040000}"/>
    <hyperlink ref="A1213" r:id="rId1212" xr:uid="{00000000-0004-0000-0000-0000BB040000}"/>
    <hyperlink ref="A1214" r:id="rId1213" xr:uid="{00000000-0004-0000-0000-0000BC040000}"/>
    <hyperlink ref="A1215" r:id="rId1214" xr:uid="{00000000-0004-0000-0000-0000BD040000}"/>
    <hyperlink ref="A1216" r:id="rId1215" xr:uid="{00000000-0004-0000-0000-0000BE040000}"/>
    <hyperlink ref="A1217" r:id="rId1216" xr:uid="{00000000-0004-0000-0000-0000BF040000}"/>
    <hyperlink ref="A1218" r:id="rId1217" xr:uid="{00000000-0004-0000-0000-0000C0040000}"/>
    <hyperlink ref="A1219" r:id="rId1218" xr:uid="{00000000-0004-0000-0000-0000C1040000}"/>
    <hyperlink ref="A1220" r:id="rId1219" xr:uid="{00000000-0004-0000-0000-0000C2040000}"/>
    <hyperlink ref="A1221" r:id="rId1220" xr:uid="{00000000-0004-0000-0000-0000C3040000}"/>
    <hyperlink ref="A1222" r:id="rId1221" xr:uid="{00000000-0004-0000-0000-0000C4040000}"/>
    <hyperlink ref="A1223" r:id="rId1222" xr:uid="{00000000-0004-0000-0000-0000C5040000}"/>
    <hyperlink ref="A1224" r:id="rId1223" xr:uid="{00000000-0004-0000-0000-0000C6040000}"/>
    <hyperlink ref="A1225" r:id="rId1224" xr:uid="{00000000-0004-0000-0000-0000C7040000}"/>
    <hyperlink ref="A1226" r:id="rId1225" xr:uid="{00000000-0004-0000-0000-0000C8040000}"/>
    <hyperlink ref="A1227" r:id="rId1226" xr:uid="{00000000-0004-0000-0000-0000C9040000}"/>
    <hyperlink ref="A1228" r:id="rId1227" xr:uid="{00000000-0004-0000-0000-0000CA040000}"/>
    <hyperlink ref="A1229" r:id="rId1228" xr:uid="{00000000-0004-0000-0000-0000CB040000}"/>
    <hyperlink ref="A1230" r:id="rId1229" xr:uid="{00000000-0004-0000-0000-0000CC040000}"/>
    <hyperlink ref="A1231" r:id="rId1230" xr:uid="{00000000-0004-0000-0000-0000CD040000}"/>
    <hyperlink ref="A1232" r:id="rId1231" xr:uid="{00000000-0004-0000-0000-0000CE040000}"/>
    <hyperlink ref="A1233" r:id="rId1232" xr:uid="{00000000-0004-0000-0000-0000CF040000}"/>
    <hyperlink ref="A1234" r:id="rId1233" xr:uid="{00000000-0004-0000-0000-0000D0040000}"/>
    <hyperlink ref="A1235" r:id="rId1234" xr:uid="{00000000-0004-0000-0000-0000D1040000}"/>
    <hyperlink ref="A1236" r:id="rId1235" xr:uid="{00000000-0004-0000-0000-0000D2040000}"/>
    <hyperlink ref="A1237" r:id="rId1236" xr:uid="{00000000-0004-0000-0000-0000D3040000}"/>
    <hyperlink ref="A1238" r:id="rId1237" xr:uid="{00000000-0004-0000-0000-0000D4040000}"/>
    <hyperlink ref="A1239" r:id="rId1238" xr:uid="{00000000-0004-0000-0000-0000D5040000}"/>
    <hyperlink ref="A1240" r:id="rId1239" xr:uid="{00000000-0004-0000-0000-0000D6040000}"/>
    <hyperlink ref="A1241" r:id="rId1240" xr:uid="{00000000-0004-0000-0000-0000D7040000}"/>
    <hyperlink ref="A1242" r:id="rId1241" xr:uid="{00000000-0004-0000-0000-0000D8040000}"/>
    <hyperlink ref="A1243" r:id="rId1242" xr:uid="{00000000-0004-0000-0000-0000D9040000}"/>
    <hyperlink ref="A1244" r:id="rId1243" xr:uid="{00000000-0004-0000-0000-0000DA040000}"/>
    <hyperlink ref="A1245" r:id="rId1244" xr:uid="{00000000-0004-0000-0000-0000DB040000}"/>
    <hyperlink ref="A1246" r:id="rId1245" xr:uid="{00000000-0004-0000-0000-0000DC040000}"/>
    <hyperlink ref="A1247" r:id="rId1246" xr:uid="{00000000-0004-0000-0000-0000DD040000}"/>
    <hyperlink ref="A1248" r:id="rId1247" xr:uid="{00000000-0004-0000-0000-0000DE040000}"/>
    <hyperlink ref="A1249" r:id="rId1248" xr:uid="{00000000-0004-0000-0000-0000DF040000}"/>
    <hyperlink ref="A1250" r:id="rId1249" xr:uid="{00000000-0004-0000-0000-0000E0040000}"/>
    <hyperlink ref="A1251" r:id="rId1250" xr:uid="{00000000-0004-0000-0000-0000E1040000}"/>
    <hyperlink ref="A1252" r:id="rId1251" xr:uid="{00000000-0004-0000-0000-0000E2040000}"/>
    <hyperlink ref="A1253" r:id="rId1252" xr:uid="{00000000-0004-0000-0000-0000E3040000}"/>
    <hyperlink ref="A1254" r:id="rId1253" xr:uid="{00000000-0004-0000-0000-0000E4040000}"/>
    <hyperlink ref="A1255" r:id="rId1254" xr:uid="{00000000-0004-0000-0000-0000E5040000}"/>
    <hyperlink ref="A1256" r:id="rId1255" xr:uid="{00000000-0004-0000-0000-0000E6040000}"/>
    <hyperlink ref="A1257" r:id="rId1256" xr:uid="{00000000-0004-0000-0000-0000E7040000}"/>
    <hyperlink ref="A1258" r:id="rId1257" xr:uid="{00000000-0004-0000-0000-0000E8040000}"/>
    <hyperlink ref="A1259" r:id="rId1258" xr:uid="{00000000-0004-0000-0000-0000E9040000}"/>
    <hyperlink ref="A1260" r:id="rId1259" xr:uid="{00000000-0004-0000-0000-0000EA040000}"/>
    <hyperlink ref="A1261" r:id="rId1260" xr:uid="{00000000-0004-0000-0000-0000EB040000}"/>
    <hyperlink ref="A1262" r:id="rId1261" xr:uid="{00000000-0004-0000-0000-0000EC040000}"/>
    <hyperlink ref="A1263" r:id="rId1262" xr:uid="{00000000-0004-0000-0000-0000ED040000}"/>
    <hyperlink ref="A1264" r:id="rId1263" xr:uid="{00000000-0004-0000-0000-0000EE040000}"/>
    <hyperlink ref="A1265" r:id="rId1264" xr:uid="{00000000-0004-0000-0000-0000EF040000}"/>
    <hyperlink ref="A1266" r:id="rId1265" xr:uid="{00000000-0004-0000-0000-0000F0040000}"/>
    <hyperlink ref="A1267" r:id="rId1266" xr:uid="{00000000-0004-0000-0000-0000F1040000}"/>
    <hyperlink ref="A1268" r:id="rId1267" xr:uid="{00000000-0004-0000-0000-0000F2040000}"/>
    <hyperlink ref="A1269" r:id="rId1268" xr:uid="{00000000-0004-0000-0000-0000F3040000}"/>
    <hyperlink ref="A1270" r:id="rId1269" xr:uid="{00000000-0004-0000-0000-0000F4040000}"/>
    <hyperlink ref="A1271" r:id="rId1270" xr:uid="{00000000-0004-0000-0000-0000F5040000}"/>
    <hyperlink ref="A1272" r:id="rId1271" xr:uid="{00000000-0004-0000-0000-0000F6040000}"/>
    <hyperlink ref="A1273" r:id="rId1272" xr:uid="{00000000-0004-0000-0000-0000F7040000}"/>
    <hyperlink ref="A1274" r:id="rId1273" xr:uid="{00000000-0004-0000-0000-0000F8040000}"/>
    <hyperlink ref="A1275" r:id="rId1274" xr:uid="{00000000-0004-0000-0000-0000F9040000}"/>
    <hyperlink ref="A1276" r:id="rId1275" xr:uid="{00000000-0004-0000-0000-0000FA040000}"/>
    <hyperlink ref="A1277" r:id="rId1276" xr:uid="{00000000-0004-0000-0000-0000FB040000}"/>
    <hyperlink ref="A1278" r:id="rId1277" xr:uid="{00000000-0004-0000-0000-0000FC040000}"/>
    <hyperlink ref="A1279" r:id="rId1278" xr:uid="{00000000-0004-0000-0000-0000FD040000}"/>
    <hyperlink ref="A1280" r:id="rId1279" xr:uid="{00000000-0004-0000-0000-0000FE040000}"/>
    <hyperlink ref="A1281" r:id="rId1280" xr:uid="{00000000-0004-0000-0000-0000FF040000}"/>
    <hyperlink ref="A1282" r:id="rId1281" xr:uid="{00000000-0004-0000-0000-000000050000}"/>
    <hyperlink ref="A1283" r:id="rId1282" xr:uid="{00000000-0004-0000-0000-000001050000}"/>
    <hyperlink ref="A1284" r:id="rId1283" xr:uid="{00000000-0004-0000-0000-000002050000}"/>
    <hyperlink ref="A1285" r:id="rId1284" xr:uid="{00000000-0004-0000-0000-000003050000}"/>
    <hyperlink ref="A1286" r:id="rId1285" xr:uid="{00000000-0004-0000-0000-000004050000}"/>
    <hyperlink ref="A1287" r:id="rId1286" xr:uid="{00000000-0004-0000-0000-000005050000}"/>
    <hyperlink ref="A1288" r:id="rId1287" xr:uid="{00000000-0004-0000-0000-000006050000}"/>
    <hyperlink ref="A1289" r:id="rId1288" xr:uid="{00000000-0004-0000-0000-000007050000}"/>
    <hyperlink ref="A1290" r:id="rId1289" xr:uid="{00000000-0004-0000-0000-000008050000}"/>
    <hyperlink ref="A1291" r:id="rId1290" xr:uid="{00000000-0004-0000-0000-000009050000}"/>
    <hyperlink ref="A1292" r:id="rId1291" xr:uid="{00000000-0004-0000-0000-00000A050000}"/>
    <hyperlink ref="A1293" r:id="rId1292" xr:uid="{00000000-0004-0000-0000-00000B050000}"/>
    <hyperlink ref="A1294" r:id="rId1293" xr:uid="{00000000-0004-0000-0000-00000C050000}"/>
    <hyperlink ref="A1295" r:id="rId1294" xr:uid="{00000000-0004-0000-0000-00000D050000}"/>
    <hyperlink ref="A1296" r:id="rId1295" xr:uid="{00000000-0004-0000-0000-00000E050000}"/>
    <hyperlink ref="A1297" r:id="rId1296" xr:uid="{00000000-0004-0000-0000-00000F050000}"/>
    <hyperlink ref="A1298" r:id="rId1297" xr:uid="{00000000-0004-0000-0000-000010050000}"/>
    <hyperlink ref="A1299" r:id="rId1298" xr:uid="{00000000-0004-0000-0000-000011050000}"/>
    <hyperlink ref="A1300" r:id="rId1299" xr:uid="{00000000-0004-0000-0000-000012050000}"/>
    <hyperlink ref="A1301" r:id="rId1300" xr:uid="{00000000-0004-0000-0000-000013050000}"/>
    <hyperlink ref="A1302" r:id="rId1301" xr:uid="{00000000-0004-0000-0000-000014050000}"/>
    <hyperlink ref="A1303" r:id="rId1302" xr:uid="{00000000-0004-0000-0000-000015050000}"/>
    <hyperlink ref="A1304" r:id="rId1303" xr:uid="{00000000-0004-0000-0000-000016050000}"/>
    <hyperlink ref="A1305" r:id="rId1304" xr:uid="{00000000-0004-0000-0000-000017050000}"/>
    <hyperlink ref="A1306" r:id="rId1305" xr:uid="{00000000-0004-0000-0000-000018050000}"/>
    <hyperlink ref="A1307" r:id="rId1306" xr:uid="{00000000-0004-0000-0000-000019050000}"/>
    <hyperlink ref="A1308" r:id="rId1307" xr:uid="{00000000-0004-0000-0000-00001A050000}"/>
    <hyperlink ref="A1309" r:id="rId1308" xr:uid="{00000000-0004-0000-0000-00001B050000}"/>
    <hyperlink ref="A1310" r:id="rId1309" xr:uid="{00000000-0004-0000-0000-00001C050000}"/>
    <hyperlink ref="A1311" r:id="rId1310" xr:uid="{00000000-0004-0000-0000-00001D050000}"/>
    <hyperlink ref="A1312" r:id="rId1311" xr:uid="{00000000-0004-0000-0000-00001E050000}"/>
    <hyperlink ref="A1313" r:id="rId1312" xr:uid="{00000000-0004-0000-0000-00001F050000}"/>
    <hyperlink ref="A1314" r:id="rId1313" xr:uid="{00000000-0004-0000-0000-000020050000}"/>
    <hyperlink ref="A1315" r:id="rId1314" xr:uid="{00000000-0004-0000-0000-000021050000}"/>
    <hyperlink ref="A1316" r:id="rId1315" xr:uid="{00000000-0004-0000-0000-000022050000}"/>
    <hyperlink ref="A1317" r:id="rId1316" xr:uid="{00000000-0004-0000-0000-000023050000}"/>
    <hyperlink ref="A1318" r:id="rId1317" xr:uid="{00000000-0004-0000-0000-000024050000}"/>
    <hyperlink ref="A1319" r:id="rId1318" xr:uid="{00000000-0004-0000-0000-000025050000}"/>
    <hyperlink ref="A1320" r:id="rId1319" xr:uid="{00000000-0004-0000-0000-000026050000}"/>
    <hyperlink ref="A1321" r:id="rId1320" xr:uid="{00000000-0004-0000-0000-000027050000}"/>
    <hyperlink ref="A1322" r:id="rId1321" xr:uid="{00000000-0004-0000-0000-000028050000}"/>
    <hyperlink ref="A1323" r:id="rId1322" xr:uid="{00000000-0004-0000-0000-000029050000}"/>
    <hyperlink ref="A1324" r:id="rId1323" xr:uid="{00000000-0004-0000-0000-00002A050000}"/>
    <hyperlink ref="A1325" r:id="rId1324" xr:uid="{00000000-0004-0000-0000-00002B050000}"/>
    <hyperlink ref="A1326" r:id="rId1325" xr:uid="{00000000-0004-0000-0000-00002C050000}"/>
    <hyperlink ref="A1327" r:id="rId1326" xr:uid="{00000000-0004-0000-0000-00002D050000}"/>
    <hyperlink ref="A1328" r:id="rId1327" xr:uid="{00000000-0004-0000-0000-00002E050000}"/>
    <hyperlink ref="A1329" r:id="rId1328" xr:uid="{00000000-0004-0000-0000-00002F050000}"/>
    <hyperlink ref="A1330" r:id="rId1329" xr:uid="{00000000-0004-0000-0000-000030050000}"/>
    <hyperlink ref="A1331" r:id="rId1330" xr:uid="{00000000-0004-0000-0000-000031050000}"/>
    <hyperlink ref="A1332" r:id="rId1331" xr:uid="{00000000-0004-0000-0000-000032050000}"/>
    <hyperlink ref="A1333" r:id="rId1332" xr:uid="{00000000-0004-0000-0000-000033050000}"/>
    <hyperlink ref="A1334" r:id="rId1333" xr:uid="{00000000-0004-0000-0000-000034050000}"/>
    <hyperlink ref="A1335" r:id="rId1334" xr:uid="{00000000-0004-0000-0000-000035050000}"/>
    <hyperlink ref="A1336" r:id="rId1335" xr:uid="{00000000-0004-0000-0000-000036050000}"/>
    <hyperlink ref="A1337" r:id="rId1336" xr:uid="{00000000-0004-0000-0000-000037050000}"/>
    <hyperlink ref="A1338" r:id="rId1337" xr:uid="{00000000-0004-0000-0000-000038050000}"/>
    <hyperlink ref="A1339" r:id="rId1338" xr:uid="{00000000-0004-0000-0000-000039050000}"/>
    <hyperlink ref="A1340" r:id="rId1339" xr:uid="{00000000-0004-0000-0000-00003A050000}"/>
    <hyperlink ref="A1341" r:id="rId1340" xr:uid="{00000000-0004-0000-0000-00003B050000}"/>
    <hyperlink ref="A1342" r:id="rId1341" xr:uid="{00000000-0004-0000-0000-00003C050000}"/>
    <hyperlink ref="A1343" r:id="rId1342" xr:uid="{00000000-0004-0000-0000-00003D050000}"/>
    <hyperlink ref="A1344" r:id="rId1343" xr:uid="{00000000-0004-0000-0000-00003E050000}"/>
    <hyperlink ref="A1345" r:id="rId1344" xr:uid="{00000000-0004-0000-0000-00003F050000}"/>
    <hyperlink ref="A1346" r:id="rId1345" xr:uid="{00000000-0004-0000-0000-000040050000}"/>
    <hyperlink ref="A1347" r:id="rId1346" xr:uid="{00000000-0004-0000-0000-000041050000}"/>
    <hyperlink ref="A1348" r:id="rId1347" xr:uid="{00000000-0004-0000-0000-000042050000}"/>
    <hyperlink ref="A1349" r:id="rId1348" xr:uid="{00000000-0004-0000-0000-000043050000}"/>
    <hyperlink ref="A1350" r:id="rId1349" xr:uid="{00000000-0004-0000-0000-000044050000}"/>
    <hyperlink ref="A1351" r:id="rId1350" xr:uid="{00000000-0004-0000-0000-000045050000}"/>
    <hyperlink ref="A1352" r:id="rId1351" xr:uid="{00000000-0004-0000-0000-000046050000}"/>
    <hyperlink ref="A1353" r:id="rId1352" xr:uid="{00000000-0004-0000-0000-000047050000}"/>
    <hyperlink ref="A1354" r:id="rId1353" xr:uid="{00000000-0004-0000-0000-000048050000}"/>
    <hyperlink ref="A1355" r:id="rId1354" xr:uid="{00000000-0004-0000-0000-000049050000}"/>
    <hyperlink ref="A1356" r:id="rId1355" xr:uid="{00000000-0004-0000-0000-00004A050000}"/>
    <hyperlink ref="A1357" r:id="rId1356" xr:uid="{00000000-0004-0000-0000-00004B050000}"/>
    <hyperlink ref="A1358" r:id="rId1357" xr:uid="{00000000-0004-0000-0000-00004C050000}"/>
    <hyperlink ref="A1359" r:id="rId1358" xr:uid="{00000000-0004-0000-0000-00004D050000}"/>
    <hyperlink ref="A1360" r:id="rId1359" xr:uid="{00000000-0004-0000-0000-00004E050000}"/>
    <hyperlink ref="A1361" r:id="rId1360" xr:uid="{00000000-0004-0000-0000-00004F050000}"/>
    <hyperlink ref="A1362" r:id="rId1361" xr:uid="{00000000-0004-0000-0000-000050050000}"/>
    <hyperlink ref="A1363" r:id="rId1362" xr:uid="{00000000-0004-0000-0000-000051050000}"/>
    <hyperlink ref="A1364" r:id="rId1363" xr:uid="{00000000-0004-0000-0000-000052050000}"/>
    <hyperlink ref="A1365" r:id="rId1364" xr:uid="{00000000-0004-0000-0000-000053050000}"/>
    <hyperlink ref="A1366" r:id="rId1365" xr:uid="{00000000-0004-0000-0000-000054050000}"/>
    <hyperlink ref="A1367" r:id="rId1366" xr:uid="{00000000-0004-0000-0000-000055050000}"/>
    <hyperlink ref="A1368" r:id="rId1367" xr:uid="{00000000-0004-0000-0000-000056050000}"/>
    <hyperlink ref="A1369" r:id="rId1368" xr:uid="{00000000-0004-0000-0000-000057050000}"/>
    <hyperlink ref="A1370" r:id="rId1369" xr:uid="{00000000-0004-0000-0000-000058050000}"/>
    <hyperlink ref="A1371" r:id="rId1370" xr:uid="{00000000-0004-0000-0000-000059050000}"/>
    <hyperlink ref="A1372" r:id="rId1371" xr:uid="{00000000-0004-0000-0000-00005A050000}"/>
    <hyperlink ref="A1373" r:id="rId1372" xr:uid="{00000000-0004-0000-0000-00005B050000}"/>
    <hyperlink ref="A1374" r:id="rId1373" xr:uid="{00000000-0004-0000-0000-00005C050000}"/>
    <hyperlink ref="A1375" r:id="rId1374" xr:uid="{00000000-0004-0000-0000-00005D050000}"/>
    <hyperlink ref="A1376" r:id="rId1375" xr:uid="{00000000-0004-0000-0000-00005E050000}"/>
    <hyperlink ref="A1377" r:id="rId1376" xr:uid="{00000000-0004-0000-0000-00005F050000}"/>
    <hyperlink ref="A1378" r:id="rId1377" xr:uid="{00000000-0004-0000-0000-000060050000}"/>
    <hyperlink ref="A1379" r:id="rId1378" xr:uid="{00000000-0004-0000-0000-000061050000}"/>
    <hyperlink ref="A1380" r:id="rId1379" xr:uid="{00000000-0004-0000-0000-000062050000}"/>
    <hyperlink ref="A1381" r:id="rId1380" xr:uid="{00000000-0004-0000-0000-000063050000}"/>
    <hyperlink ref="A1382" r:id="rId1381" xr:uid="{00000000-0004-0000-0000-000064050000}"/>
    <hyperlink ref="A1383" r:id="rId1382" xr:uid="{00000000-0004-0000-0000-000065050000}"/>
    <hyperlink ref="A1384" r:id="rId1383" xr:uid="{00000000-0004-0000-0000-000066050000}"/>
    <hyperlink ref="A1385" r:id="rId1384" xr:uid="{00000000-0004-0000-0000-000067050000}"/>
    <hyperlink ref="A1386" r:id="rId1385" xr:uid="{00000000-0004-0000-0000-000068050000}"/>
    <hyperlink ref="A1387" r:id="rId1386" xr:uid="{00000000-0004-0000-0000-000069050000}"/>
    <hyperlink ref="A1388" r:id="rId1387" xr:uid="{00000000-0004-0000-0000-00006A050000}"/>
    <hyperlink ref="A1389" r:id="rId1388" xr:uid="{00000000-0004-0000-0000-00006B050000}"/>
    <hyperlink ref="A1390" r:id="rId1389" xr:uid="{00000000-0004-0000-0000-00006C050000}"/>
    <hyperlink ref="A1391" r:id="rId1390" xr:uid="{00000000-0004-0000-0000-00006D050000}"/>
    <hyperlink ref="A1392" r:id="rId1391" xr:uid="{00000000-0004-0000-0000-00006E050000}"/>
    <hyperlink ref="A1393" r:id="rId1392" xr:uid="{00000000-0004-0000-0000-00006F050000}"/>
    <hyperlink ref="A1394" r:id="rId1393" xr:uid="{00000000-0004-0000-0000-000070050000}"/>
    <hyperlink ref="A1395" r:id="rId1394" xr:uid="{00000000-0004-0000-0000-000071050000}"/>
    <hyperlink ref="A1396" r:id="rId1395" xr:uid="{00000000-0004-0000-0000-000072050000}"/>
    <hyperlink ref="A1397" r:id="rId1396" xr:uid="{00000000-0004-0000-0000-000073050000}"/>
    <hyperlink ref="A1398" r:id="rId1397" xr:uid="{00000000-0004-0000-0000-000074050000}"/>
    <hyperlink ref="A1399" r:id="rId1398" xr:uid="{00000000-0004-0000-0000-000075050000}"/>
    <hyperlink ref="A1400" r:id="rId1399" xr:uid="{00000000-0004-0000-0000-000076050000}"/>
    <hyperlink ref="A1401" r:id="rId1400" xr:uid="{00000000-0004-0000-0000-000077050000}"/>
    <hyperlink ref="A1402" r:id="rId1401" xr:uid="{00000000-0004-0000-0000-000078050000}"/>
    <hyperlink ref="A1403" r:id="rId1402" xr:uid="{00000000-0004-0000-0000-000079050000}"/>
    <hyperlink ref="A1404" r:id="rId1403" xr:uid="{00000000-0004-0000-0000-00007A050000}"/>
    <hyperlink ref="A1405" r:id="rId1404" xr:uid="{00000000-0004-0000-0000-00007B050000}"/>
    <hyperlink ref="A1406" r:id="rId1405" xr:uid="{00000000-0004-0000-0000-00007C050000}"/>
    <hyperlink ref="A1407" r:id="rId1406" xr:uid="{00000000-0004-0000-0000-00007D050000}"/>
    <hyperlink ref="A1408" r:id="rId1407" xr:uid="{00000000-0004-0000-0000-00007E050000}"/>
    <hyperlink ref="A1409" r:id="rId1408" xr:uid="{00000000-0004-0000-0000-00007F050000}"/>
    <hyperlink ref="A1410" r:id="rId1409" xr:uid="{00000000-0004-0000-0000-000080050000}"/>
    <hyperlink ref="A1411" r:id="rId1410" xr:uid="{00000000-0004-0000-0000-000081050000}"/>
    <hyperlink ref="A1412" r:id="rId1411" xr:uid="{00000000-0004-0000-0000-000082050000}"/>
    <hyperlink ref="A1413" r:id="rId1412" xr:uid="{00000000-0004-0000-0000-000083050000}"/>
    <hyperlink ref="A1414" r:id="rId1413" xr:uid="{00000000-0004-0000-0000-000084050000}"/>
    <hyperlink ref="A1415" r:id="rId1414" xr:uid="{00000000-0004-0000-0000-000085050000}"/>
    <hyperlink ref="A1416" r:id="rId1415" xr:uid="{00000000-0004-0000-0000-000086050000}"/>
    <hyperlink ref="A1417" r:id="rId1416" xr:uid="{00000000-0004-0000-0000-000087050000}"/>
    <hyperlink ref="A1418" r:id="rId1417" xr:uid="{00000000-0004-0000-0000-000088050000}"/>
    <hyperlink ref="A1419" r:id="rId1418" xr:uid="{00000000-0004-0000-0000-000089050000}"/>
    <hyperlink ref="A1420" r:id="rId1419" xr:uid="{00000000-0004-0000-0000-00008A050000}"/>
    <hyperlink ref="A1421" r:id="rId1420" xr:uid="{00000000-0004-0000-0000-00008B050000}"/>
    <hyperlink ref="A1422" r:id="rId1421" xr:uid="{00000000-0004-0000-0000-00008C050000}"/>
    <hyperlink ref="A1423" r:id="rId1422" xr:uid="{00000000-0004-0000-0000-00008D050000}"/>
    <hyperlink ref="A1424" r:id="rId1423" xr:uid="{00000000-0004-0000-0000-00008E050000}"/>
    <hyperlink ref="A1425" r:id="rId1424" xr:uid="{00000000-0004-0000-0000-00008F050000}"/>
    <hyperlink ref="A1426" r:id="rId1425" xr:uid="{00000000-0004-0000-0000-000090050000}"/>
    <hyperlink ref="A1427" r:id="rId1426" xr:uid="{00000000-0004-0000-0000-000091050000}"/>
    <hyperlink ref="A1428" r:id="rId1427" xr:uid="{00000000-0004-0000-0000-000092050000}"/>
    <hyperlink ref="A1429" r:id="rId1428" xr:uid="{00000000-0004-0000-0000-000093050000}"/>
    <hyperlink ref="A1430" r:id="rId1429" xr:uid="{00000000-0004-0000-0000-000094050000}"/>
    <hyperlink ref="A1431" r:id="rId1430" xr:uid="{00000000-0004-0000-0000-000095050000}"/>
    <hyperlink ref="A1432" r:id="rId1431" xr:uid="{00000000-0004-0000-0000-000096050000}"/>
    <hyperlink ref="A1433" r:id="rId1432" xr:uid="{00000000-0004-0000-0000-000097050000}"/>
    <hyperlink ref="A1434" r:id="rId1433" xr:uid="{00000000-0004-0000-0000-000098050000}"/>
    <hyperlink ref="A1435" r:id="rId1434" xr:uid="{00000000-0004-0000-0000-000099050000}"/>
    <hyperlink ref="A1436" r:id="rId1435" xr:uid="{00000000-0004-0000-0000-00009A050000}"/>
    <hyperlink ref="A1437" r:id="rId1436" xr:uid="{00000000-0004-0000-0000-00009B050000}"/>
    <hyperlink ref="A1438" r:id="rId1437" xr:uid="{00000000-0004-0000-0000-00009C050000}"/>
    <hyperlink ref="A1439" r:id="rId1438" xr:uid="{00000000-0004-0000-0000-00009D050000}"/>
    <hyperlink ref="A1440" r:id="rId1439" xr:uid="{00000000-0004-0000-0000-00009E050000}"/>
    <hyperlink ref="A1441" r:id="rId1440" xr:uid="{00000000-0004-0000-0000-00009F050000}"/>
    <hyperlink ref="A1442" r:id="rId1441" xr:uid="{00000000-0004-0000-0000-0000A0050000}"/>
    <hyperlink ref="A1443" r:id="rId1442" xr:uid="{00000000-0004-0000-0000-0000A1050000}"/>
    <hyperlink ref="A1444" r:id="rId1443" xr:uid="{00000000-0004-0000-0000-0000A2050000}"/>
    <hyperlink ref="A1445" r:id="rId1444" xr:uid="{00000000-0004-0000-0000-0000A3050000}"/>
    <hyperlink ref="A1446" r:id="rId1445" xr:uid="{00000000-0004-0000-0000-0000A4050000}"/>
    <hyperlink ref="A1447" r:id="rId1446" xr:uid="{00000000-0004-0000-0000-0000A5050000}"/>
    <hyperlink ref="A1448" r:id="rId1447" xr:uid="{00000000-0004-0000-0000-0000A6050000}"/>
    <hyperlink ref="A1449" r:id="rId1448" xr:uid="{00000000-0004-0000-0000-0000A7050000}"/>
    <hyperlink ref="A1450" r:id="rId1449" xr:uid="{00000000-0004-0000-0000-0000A8050000}"/>
    <hyperlink ref="A1451" r:id="rId1450" xr:uid="{00000000-0004-0000-0000-0000A9050000}"/>
    <hyperlink ref="A1452" r:id="rId1451" xr:uid="{00000000-0004-0000-0000-0000AA050000}"/>
    <hyperlink ref="A1453" r:id="rId1452" xr:uid="{00000000-0004-0000-0000-0000AB050000}"/>
    <hyperlink ref="A1454" r:id="rId1453" xr:uid="{00000000-0004-0000-0000-0000AC050000}"/>
    <hyperlink ref="A1455" r:id="rId1454" xr:uid="{00000000-0004-0000-0000-0000AD050000}"/>
    <hyperlink ref="A1456" r:id="rId1455" xr:uid="{00000000-0004-0000-0000-0000AE050000}"/>
    <hyperlink ref="A1457" r:id="rId1456" xr:uid="{00000000-0004-0000-0000-0000AF050000}"/>
    <hyperlink ref="A1458" r:id="rId1457" xr:uid="{00000000-0004-0000-0000-0000B0050000}"/>
    <hyperlink ref="A1459" r:id="rId1458" xr:uid="{00000000-0004-0000-0000-0000B1050000}"/>
    <hyperlink ref="A1460" r:id="rId1459" xr:uid="{00000000-0004-0000-0000-0000B2050000}"/>
    <hyperlink ref="A1461" r:id="rId1460" xr:uid="{00000000-0004-0000-0000-0000B3050000}"/>
    <hyperlink ref="A1462" r:id="rId1461" xr:uid="{00000000-0004-0000-0000-0000B4050000}"/>
    <hyperlink ref="A1463" r:id="rId1462" xr:uid="{00000000-0004-0000-0000-0000B5050000}"/>
    <hyperlink ref="A1464" r:id="rId1463" xr:uid="{00000000-0004-0000-0000-0000B6050000}"/>
    <hyperlink ref="A1465" r:id="rId1464" xr:uid="{00000000-0004-0000-0000-0000B7050000}"/>
    <hyperlink ref="A1466" r:id="rId1465" xr:uid="{00000000-0004-0000-0000-0000B8050000}"/>
    <hyperlink ref="A1467" r:id="rId1466" xr:uid="{00000000-0004-0000-0000-0000B9050000}"/>
    <hyperlink ref="A1468" r:id="rId1467" xr:uid="{00000000-0004-0000-0000-0000BA050000}"/>
    <hyperlink ref="A1469" r:id="rId1468" xr:uid="{00000000-0004-0000-0000-0000BB050000}"/>
    <hyperlink ref="A1470" r:id="rId1469" xr:uid="{00000000-0004-0000-0000-0000BC050000}"/>
    <hyperlink ref="A1471" r:id="rId1470" xr:uid="{00000000-0004-0000-0000-0000BD050000}"/>
    <hyperlink ref="A1472" r:id="rId1471" xr:uid="{00000000-0004-0000-0000-0000BE050000}"/>
    <hyperlink ref="A1473" r:id="rId1472" xr:uid="{00000000-0004-0000-0000-0000BF050000}"/>
    <hyperlink ref="A1474" r:id="rId1473" xr:uid="{00000000-0004-0000-0000-0000C0050000}"/>
    <hyperlink ref="A1475" r:id="rId1474" xr:uid="{00000000-0004-0000-0000-0000C1050000}"/>
    <hyperlink ref="A1476" r:id="rId1475" xr:uid="{00000000-0004-0000-0000-0000C2050000}"/>
    <hyperlink ref="A1477" r:id="rId1476" xr:uid="{00000000-0004-0000-0000-0000C3050000}"/>
    <hyperlink ref="A1478" r:id="rId1477" xr:uid="{00000000-0004-0000-0000-0000C4050000}"/>
    <hyperlink ref="A1479" r:id="rId1478" xr:uid="{00000000-0004-0000-0000-0000C5050000}"/>
    <hyperlink ref="A1480" r:id="rId1479" xr:uid="{00000000-0004-0000-0000-0000C6050000}"/>
    <hyperlink ref="A1481" r:id="rId1480" xr:uid="{00000000-0004-0000-0000-0000C7050000}"/>
    <hyperlink ref="A1482" r:id="rId1481" xr:uid="{00000000-0004-0000-0000-0000C8050000}"/>
    <hyperlink ref="A1483" r:id="rId1482" xr:uid="{00000000-0004-0000-0000-0000C9050000}"/>
    <hyperlink ref="A1484" r:id="rId1483" xr:uid="{00000000-0004-0000-0000-0000CA050000}"/>
    <hyperlink ref="A1485" r:id="rId1484" xr:uid="{00000000-0004-0000-0000-0000CB050000}"/>
    <hyperlink ref="A1486" r:id="rId1485" xr:uid="{00000000-0004-0000-0000-0000CC050000}"/>
    <hyperlink ref="A1487" r:id="rId1486" xr:uid="{00000000-0004-0000-0000-0000CD050000}"/>
    <hyperlink ref="A1488" r:id="rId1487" xr:uid="{00000000-0004-0000-0000-0000CE050000}"/>
    <hyperlink ref="A1489" r:id="rId1488" xr:uid="{00000000-0004-0000-0000-0000CF050000}"/>
    <hyperlink ref="A1490" r:id="rId1489" xr:uid="{00000000-0004-0000-0000-0000D0050000}"/>
    <hyperlink ref="A1491" r:id="rId1490" xr:uid="{00000000-0004-0000-0000-0000D1050000}"/>
    <hyperlink ref="A1492" r:id="rId1491" xr:uid="{00000000-0004-0000-0000-0000D2050000}"/>
    <hyperlink ref="A1493" r:id="rId1492" xr:uid="{00000000-0004-0000-0000-0000D3050000}"/>
    <hyperlink ref="A1494" r:id="rId1493" xr:uid="{00000000-0004-0000-0000-0000D4050000}"/>
    <hyperlink ref="A1495" r:id="rId1494" xr:uid="{00000000-0004-0000-0000-0000D5050000}"/>
    <hyperlink ref="A1496" r:id="rId1495" xr:uid="{00000000-0004-0000-0000-0000D6050000}"/>
    <hyperlink ref="A1497" r:id="rId1496" xr:uid="{00000000-0004-0000-0000-0000D7050000}"/>
    <hyperlink ref="A1498" r:id="rId1497" xr:uid="{00000000-0004-0000-0000-0000D8050000}"/>
    <hyperlink ref="A1499" r:id="rId1498" xr:uid="{00000000-0004-0000-0000-0000D9050000}"/>
    <hyperlink ref="A1500" r:id="rId1499" xr:uid="{00000000-0004-0000-0000-0000DA050000}"/>
    <hyperlink ref="A1501" r:id="rId1500" xr:uid="{00000000-0004-0000-0000-0000DB050000}"/>
    <hyperlink ref="A1502" r:id="rId1501" xr:uid="{00000000-0004-0000-0000-0000DC050000}"/>
    <hyperlink ref="A1503" r:id="rId1502" xr:uid="{00000000-0004-0000-0000-0000DD050000}"/>
    <hyperlink ref="A1504" r:id="rId1503" xr:uid="{00000000-0004-0000-0000-0000DE050000}"/>
    <hyperlink ref="A1505" r:id="rId1504" xr:uid="{00000000-0004-0000-0000-0000DF050000}"/>
    <hyperlink ref="A1506" r:id="rId1505" xr:uid="{00000000-0004-0000-0000-0000E0050000}"/>
    <hyperlink ref="A1507" r:id="rId1506" xr:uid="{00000000-0004-0000-0000-0000E1050000}"/>
    <hyperlink ref="A1508" r:id="rId1507" xr:uid="{00000000-0004-0000-0000-0000E2050000}"/>
    <hyperlink ref="A1509" r:id="rId1508" xr:uid="{00000000-0004-0000-0000-0000E3050000}"/>
    <hyperlink ref="A1510" r:id="rId1509" xr:uid="{00000000-0004-0000-0000-0000E4050000}"/>
    <hyperlink ref="A1511" r:id="rId1510" xr:uid="{00000000-0004-0000-0000-0000E5050000}"/>
    <hyperlink ref="A1512" r:id="rId1511" xr:uid="{00000000-0004-0000-0000-0000E6050000}"/>
    <hyperlink ref="A1513" r:id="rId1512" xr:uid="{00000000-0004-0000-0000-0000E7050000}"/>
    <hyperlink ref="A1514" r:id="rId1513" xr:uid="{00000000-0004-0000-0000-0000E8050000}"/>
    <hyperlink ref="A1515" r:id="rId1514" xr:uid="{00000000-0004-0000-0000-0000E9050000}"/>
    <hyperlink ref="A1516" r:id="rId1515" xr:uid="{00000000-0004-0000-0000-0000EA050000}"/>
    <hyperlink ref="A1517" r:id="rId1516" xr:uid="{00000000-0004-0000-0000-0000EB050000}"/>
    <hyperlink ref="A1518" r:id="rId1517" xr:uid="{00000000-0004-0000-0000-0000EC050000}"/>
    <hyperlink ref="A1519" r:id="rId1518" xr:uid="{00000000-0004-0000-0000-0000ED050000}"/>
    <hyperlink ref="A1520" r:id="rId1519" xr:uid="{00000000-0004-0000-0000-0000EE050000}"/>
    <hyperlink ref="A1521" r:id="rId1520" xr:uid="{00000000-0004-0000-0000-0000EF050000}"/>
    <hyperlink ref="A1522" r:id="rId1521" xr:uid="{00000000-0004-0000-0000-0000F0050000}"/>
    <hyperlink ref="A1523" r:id="rId1522" xr:uid="{00000000-0004-0000-0000-0000F1050000}"/>
    <hyperlink ref="A1524" r:id="rId1523" xr:uid="{00000000-0004-0000-0000-0000F2050000}"/>
    <hyperlink ref="A1525" r:id="rId1524" xr:uid="{00000000-0004-0000-0000-0000F3050000}"/>
    <hyperlink ref="A1526" r:id="rId1525" xr:uid="{00000000-0004-0000-0000-0000F4050000}"/>
    <hyperlink ref="A1527" r:id="rId1526" xr:uid="{00000000-0004-0000-0000-0000F5050000}"/>
    <hyperlink ref="A1529" r:id="rId1527" xr:uid="{9BD68031-E933-3A4A-B04B-6EBA4E8B9337}"/>
    <hyperlink ref="A1530" r:id="rId1528" xr:uid="{B8D9189D-18DB-7A45-BE81-CA68CC4D3EA4}"/>
    <hyperlink ref="A1531" r:id="rId1529" xr:uid="{5BC0CBE5-9273-4749-BD14-32FC2816D4ED}"/>
    <hyperlink ref="A1532" r:id="rId1530" xr:uid="{DCA29BE0-75DC-4848-83AD-8FDF52720E01}"/>
    <hyperlink ref="A1533" r:id="rId1531" xr:uid="{E132B942-3EAD-6C42-83BC-4F2B13EA390A}"/>
    <hyperlink ref="A1534" r:id="rId1532" xr:uid="{89DB5F6C-113E-8241-B70C-BEDDCB06092F}"/>
    <hyperlink ref="A1535" r:id="rId1533" xr:uid="{209C5EF9-FC0B-F445-9D19-34C1B9791971}"/>
    <hyperlink ref="A1536" r:id="rId1534" xr:uid="{4174A8E8-8065-8341-AABB-E20D667951A5}"/>
  </hyperlinks>
  <pageMargins left="0.7" right="0.7" top="0.75" bottom="0.75" header="0.3" footer="0.3"/>
  <drawing r:id="rId15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2020-01-03T10:59:08Z</dcterms:modified>
</cp:coreProperties>
</file>