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why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<sst xmlns="http://schemas.openxmlformats.org/spreadsheetml/2006/main" count="6" uniqueCount="6">
  <si>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主机名</t>
  </si>
  <si>
    <t>IP地址</t>
  </si>
  <si>
    <t>备注</t>
  </si>
  <si>
    <t>Number</t>
  </si>
  <si>
    <t>Batch 1</t>
  </si>
  <si>
    <t>Batch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</si>
</sst>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Stacked Chart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Percent Stacked Chart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0%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17</xdr:row>
      <xdr:rowOff>95250</xdr:rowOff>
    </xdr:from>
    <xdr:to>
      <xdr:col>10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238125</xdr:colOff>
      <xdr:row>33</xdr:row>
      <xdr:rowOff>95250</xdr:rowOff>
    </xdr:from>
    <xdr:to>
      <xdr:col>10</xdr:col>
      <xdr:colOff>542925</xdr:colOff>
      <xdr:row>47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40.7109375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2016-04-19T14:05:01Z</dcterms:created>
  <dcterms:modified xsi:type="dcterms:W3CDTF">2016-04-19T14:05:01Z</dcterms:modified>
</cp:coreProperties>
</file>