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情報" sheetId="1" state="visible" r:id="rId1"/>
    <sheet name="DB抽出仕様" sheetId="2" state="visible" r:id="rId2"/>
    <sheet name="ロジック" sheetId="3" state="visible" r:id="rId3"/>
    <sheet name="変更履歴" sheetId="4" state="visible" r:id="rId4"/>
  </sheets>
  <definedNames>
    <definedName name="_xlnm._FilterDatabase" localSheetId="1" hidden="1">'DB抽出仕様'!$A$1:$E$401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FF1F3864"/>
      <sz val="22"/>
    </font>
  </fonts>
  <fills count="3">
    <fill>
      <patternFill/>
    </fill>
    <fill>
      <patternFill patternType="gray125"/>
    </fill>
    <fill>
      <patternFill patternType="solid">
        <fgColor rgb="FFDEEBF7"/>
        <bgColor rgb="FFDEEBF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medium">
        <color rgb="FF0000FF"/>
      </bottom>
    </border>
    <border>
      <left style="thin">
        <color rgb="FF000000"/>
      </left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 ht="30" customHeight="1">
      <c r="A1" s="5" t="inlineStr">
        <is>
          <t>基本情報</t>
        </is>
      </c>
      <c r="B1" s="2" t="n"/>
    </row>
    <row r="2">
      <c r="A2" t="inlineStr">
        <is>
          <t>項目</t>
        </is>
      </c>
      <c r="B2" t="inlineStr">
        <is>
          <t>内容</t>
        </is>
      </c>
    </row>
    <row r="3">
      <c r="A3" t="inlineStr">
        <is>
          <t>システム名</t>
        </is>
      </c>
      <c r="B3" t="inlineStr">
        <is>
          <t>ゴールベースチャート作成</t>
        </is>
      </c>
    </row>
    <row r="4">
      <c r="A4" t="inlineStr">
        <is>
          <t>バッチID</t>
        </is>
      </c>
      <c r="B4" t="inlineStr">
        <is>
          <t>BMNG0403</t>
        </is>
      </c>
    </row>
    <row r="5">
      <c r="A5" t="inlineStr">
        <is>
          <t>作成者</t>
        </is>
      </c>
      <c r="B5" t="inlineStr">
        <is>
          <t>設計チーム</t>
        </is>
      </c>
    </row>
    <row r="6">
      <c r="A6" t="inlineStr">
        <is>
          <t>更新日</t>
        </is>
      </c>
      <c r="B6" t="inlineStr">
        <is>
          <t>2026-10-08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4" customWidth="1" min="4" max="4"/>
    <col width="12" customWidth="1" min="5" max="5"/>
  </cols>
  <sheetData>
    <row r="1" ht="32" customHeight="1">
      <c r="A1" s="3" t="inlineStr">
        <is>
          <t>No</t>
        </is>
      </c>
      <c r="B1" s="3" t="inlineStr">
        <is>
          <t>テーブル</t>
        </is>
      </c>
      <c r="C1" s="3" t="inlineStr">
        <is>
          <t>カラム</t>
        </is>
      </c>
      <c r="D1" s="3" t="inlineStr">
        <is>
          <t>条件</t>
        </is>
      </c>
      <c r="E1" s="3" t="inlineStr">
        <is>
          <t>備考</t>
        </is>
      </c>
    </row>
    <row r="2">
      <c r="A2" t="n">
        <v>1</v>
      </c>
      <c r="B2" t="inlineStr">
        <is>
          <t>TBL_0001</t>
        </is>
      </c>
      <c r="C2" t="inlineStr">
        <is>
          <t>COL_1</t>
        </is>
      </c>
    </row>
    <row r="3">
      <c r="A3" t="n">
        <v>2</v>
      </c>
      <c r="B3" t="inlineStr">
        <is>
          <t>TBL_0002</t>
        </is>
      </c>
      <c r="C3" t="inlineStr">
        <is>
          <t>COL_2</t>
        </is>
      </c>
    </row>
    <row r="4">
      <c r="A4" t="n">
        <v>3</v>
      </c>
      <c r="B4" t="inlineStr">
        <is>
          <t>TBL_0003</t>
        </is>
      </c>
      <c r="C4" t="inlineStr">
        <is>
          <t>COL_3</t>
        </is>
      </c>
    </row>
    <row r="5">
      <c r="A5" t="n">
        <v>4</v>
      </c>
      <c r="B5" t="inlineStr">
        <is>
          <t>TBL_0004</t>
        </is>
      </c>
      <c r="C5" t="inlineStr">
        <is>
          <t>COL_4</t>
        </is>
      </c>
    </row>
    <row r="6">
      <c r="A6" t="n">
        <v>5</v>
      </c>
      <c r="B6" t="inlineStr">
        <is>
          <t>TBL_0005</t>
        </is>
      </c>
      <c r="C6" t="inlineStr">
        <is>
          <t>COL_5</t>
        </is>
      </c>
    </row>
    <row r="7">
      <c r="A7" t="n">
        <v>6</v>
      </c>
      <c r="B7" t="inlineStr">
        <is>
          <t>TBL_0006</t>
        </is>
      </c>
      <c r="C7" t="inlineStr">
        <is>
          <t>COL_6</t>
        </is>
      </c>
    </row>
    <row r="8">
      <c r="A8" t="n">
        <v>7</v>
      </c>
      <c r="B8" t="inlineStr">
        <is>
          <t>TBL_0007</t>
        </is>
      </c>
      <c r="C8" t="inlineStr">
        <is>
          <t>COL_7</t>
        </is>
      </c>
      <c r="D8">
        <f> 'JPY'</f>
        <v/>
      </c>
    </row>
    <row r="9">
      <c r="A9" t="n">
        <v>8</v>
      </c>
      <c r="B9" t="inlineStr">
        <is>
          <t>TBL_0008</t>
        </is>
      </c>
      <c r="C9" t="inlineStr">
        <is>
          <t>COL_8</t>
        </is>
      </c>
    </row>
    <row r="10">
      <c r="A10" t="n">
        <v>9</v>
      </c>
      <c r="B10" t="inlineStr">
        <is>
          <t>TBL_0009</t>
        </is>
      </c>
      <c r="C10" t="inlineStr">
        <is>
          <t>COL_9</t>
        </is>
      </c>
    </row>
    <row r="11">
      <c r="A11" t="n">
        <v>10</v>
      </c>
      <c r="B11" t="inlineStr">
        <is>
          <t>TBL_0010</t>
        </is>
      </c>
      <c r="C11" t="inlineStr">
        <is>
          <t>COL_10</t>
        </is>
      </c>
    </row>
    <row r="12">
      <c r="A12" t="n">
        <v>11</v>
      </c>
      <c r="B12" t="inlineStr">
        <is>
          <t>TBL_0011</t>
        </is>
      </c>
      <c r="C12" t="inlineStr">
        <is>
          <t>COL_11</t>
        </is>
      </c>
      <c r="E12" t="inlineStr">
        <is>
          <t>要確認</t>
        </is>
      </c>
    </row>
    <row r="13">
      <c r="A13" t="n">
        <v>12</v>
      </c>
      <c r="B13" t="inlineStr">
        <is>
          <t>TBL_0012</t>
        </is>
      </c>
      <c r="C13" t="inlineStr">
        <is>
          <t>COL_12</t>
        </is>
      </c>
    </row>
    <row r="14">
      <c r="A14" t="n">
        <v>13</v>
      </c>
      <c r="B14" t="inlineStr">
        <is>
          <t>TBL_0013</t>
        </is>
      </c>
      <c r="C14" t="inlineStr">
        <is>
          <t>COL_13</t>
        </is>
      </c>
    </row>
    <row r="15">
      <c r="A15" t="n">
        <v>14</v>
      </c>
      <c r="B15" t="inlineStr">
        <is>
          <t>TBL_0014</t>
        </is>
      </c>
      <c r="C15" t="inlineStr">
        <is>
          <t>COL_14</t>
        </is>
      </c>
      <c r="D15">
        <f> 'JPY'</f>
        <v/>
      </c>
    </row>
    <row r="16">
      <c r="A16" t="n">
        <v>15</v>
      </c>
      <c r="B16" t="inlineStr">
        <is>
          <t>TBL_0015</t>
        </is>
      </c>
      <c r="C16" t="inlineStr">
        <is>
          <t>COL_15</t>
        </is>
      </c>
    </row>
    <row r="17">
      <c r="A17" t="n">
        <v>16</v>
      </c>
      <c r="B17" t="inlineStr">
        <is>
          <t>TBL_0016</t>
        </is>
      </c>
      <c r="C17" t="inlineStr">
        <is>
          <t>COL_16</t>
        </is>
      </c>
    </row>
    <row r="18">
      <c r="A18" t="n">
        <v>17</v>
      </c>
      <c r="B18" t="inlineStr">
        <is>
          <t>TBL_0017</t>
        </is>
      </c>
      <c r="C18" t="inlineStr">
        <is>
          <t>COL_17</t>
        </is>
      </c>
    </row>
    <row r="19">
      <c r="A19" t="n">
        <v>18</v>
      </c>
      <c r="B19" t="inlineStr">
        <is>
          <t>TBL_0018</t>
        </is>
      </c>
      <c r="C19" t="inlineStr">
        <is>
          <t>COL_18</t>
        </is>
      </c>
    </row>
    <row r="20">
      <c r="A20" t="n">
        <v>19</v>
      </c>
      <c r="B20" t="inlineStr">
        <is>
          <t>TBL_0019</t>
        </is>
      </c>
      <c r="C20" t="inlineStr">
        <is>
          <t>COL_19</t>
        </is>
      </c>
    </row>
    <row r="21">
      <c r="A21" t="n">
        <v>20</v>
      </c>
      <c r="B21" t="inlineStr">
        <is>
          <t>TBL_0020</t>
        </is>
      </c>
      <c r="C21" t="inlineStr">
        <is>
          <t>COL_20</t>
        </is>
      </c>
    </row>
    <row r="22">
      <c r="A22" t="n">
        <v>21</v>
      </c>
      <c r="B22" t="inlineStr">
        <is>
          <t>TBL_0021</t>
        </is>
      </c>
      <c r="C22" t="inlineStr">
        <is>
          <t>COL_21</t>
        </is>
      </c>
      <c r="D22">
        <f> 'JPY'</f>
        <v/>
      </c>
    </row>
    <row r="23">
      <c r="A23" t="n">
        <v>22</v>
      </c>
      <c r="B23" t="inlineStr">
        <is>
          <t>TBL_0022</t>
        </is>
      </c>
      <c r="C23" t="inlineStr">
        <is>
          <t>COL_22</t>
        </is>
      </c>
      <c r="E23" t="inlineStr">
        <is>
          <t>要確認</t>
        </is>
      </c>
    </row>
    <row r="24">
      <c r="A24" t="n">
        <v>23</v>
      </c>
      <c r="B24" t="inlineStr">
        <is>
          <t>TBL_0023</t>
        </is>
      </c>
      <c r="C24" t="inlineStr">
        <is>
          <t>COL_23</t>
        </is>
      </c>
    </row>
    <row r="25">
      <c r="A25" t="n">
        <v>24</v>
      </c>
      <c r="B25" t="inlineStr">
        <is>
          <t>TBL_0024</t>
        </is>
      </c>
      <c r="C25" t="inlineStr">
        <is>
          <t>COL_24</t>
        </is>
      </c>
    </row>
    <row r="26">
      <c r="A26" t="n">
        <v>25</v>
      </c>
      <c r="B26" t="inlineStr">
        <is>
          <t>TBL_0025</t>
        </is>
      </c>
      <c r="C26" t="inlineStr">
        <is>
          <t>COL_25</t>
        </is>
      </c>
    </row>
    <row r="27">
      <c r="A27" t="n">
        <v>26</v>
      </c>
      <c r="B27" t="inlineStr">
        <is>
          <t>TBL_0026</t>
        </is>
      </c>
      <c r="C27" t="inlineStr">
        <is>
          <t>COL_26</t>
        </is>
      </c>
    </row>
    <row r="28">
      <c r="A28" t="n">
        <v>27</v>
      </c>
      <c r="B28" t="inlineStr">
        <is>
          <t>TBL_0027</t>
        </is>
      </c>
      <c r="C28" t="inlineStr">
        <is>
          <t>COL_27</t>
        </is>
      </c>
    </row>
    <row r="29">
      <c r="A29" t="n">
        <v>28</v>
      </c>
      <c r="B29" t="inlineStr">
        <is>
          <t>TBL_0028</t>
        </is>
      </c>
      <c r="C29" t="inlineStr">
        <is>
          <t>COL_28</t>
        </is>
      </c>
      <c r="D29">
        <f> 'JPY'</f>
        <v/>
      </c>
    </row>
    <row r="30">
      <c r="A30" t="n">
        <v>29</v>
      </c>
      <c r="B30" t="inlineStr">
        <is>
          <t>TBL_0029</t>
        </is>
      </c>
      <c r="C30" t="inlineStr">
        <is>
          <t>COL_29</t>
        </is>
      </c>
    </row>
    <row r="31">
      <c r="A31" t="n">
        <v>30</v>
      </c>
      <c r="B31" t="inlineStr">
        <is>
          <t>TBL_0030</t>
        </is>
      </c>
      <c r="C31" t="inlineStr">
        <is>
          <t>COL_30</t>
        </is>
      </c>
    </row>
    <row r="32">
      <c r="A32" t="n">
        <v>31</v>
      </c>
      <c r="B32" t="inlineStr">
        <is>
          <t>TBL_0031</t>
        </is>
      </c>
      <c r="C32" t="inlineStr">
        <is>
          <t>COL_31</t>
        </is>
      </c>
    </row>
    <row r="33">
      <c r="A33" t="n">
        <v>32</v>
      </c>
      <c r="B33" t="inlineStr">
        <is>
          <t>TBL_0032</t>
        </is>
      </c>
      <c r="C33" t="inlineStr">
        <is>
          <t>COL_32</t>
        </is>
      </c>
    </row>
    <row r="34">
      <c r="A34" t="n">
        <v>33</v>
      </c>
      <c r="B34" t="inlineStr">
        <is>
          <t>TBL_0033</t>
        </is>
      </c>
      <c r="C34" t="inlineStr">
        <is>
          <t>COL_33</t>
        </is>
      </c>
      <c r="E34" t="inlineStr">
        <is>
          <t>要確認</t>
        </is>
      </c>
    </row>
    <row r="35">
      <c r="A35" t="n">
        <v>34</v>
      </c>
      <c r="B35" t="inlineStr">
        <is>
          <t>TBL_0034</t>
        </is>
      </c>
      <c r="C35" t="inlineStr">
        <is>
          <t>COL_34</t>
        </is>
      </c>
    </row>
    <row r="36">
      <c r="A36" t="n">
        <v>35</v>
      </c>
      <c r="B36" t="inlineStr">
        <is>
          <t>TBL_0035</t>
        </is>
      </c>
      <c r="C36" t="inlineStr">
        <is>
          <t>COL_35</t>
        </is>
      </c>
      <c r="D36">
        <f> 'JPY'</f>
        <v/>
      </c>
    </row>
    <row r="37">
      <c r="A37" t="n">
        <v>36</v>
      </c>
      <c r="B37" t="inlineStr">
        <is>
          <t>TBL_0036</t>
        </is>
      </c>
      <c r="C37" t="inlineStr">
        <is>
          <t>COL_36</t>
        </is>
      </c>
    </row>
    <row r="38">
      <c r="A38" t="n">
        <v>37</v>
      </c>
      <c r="B38" t="inlineStr">
        <is>
          <t>TBL_0037</t>
        </is>
      </c>
      <c r="C38" t="inlineStr">
        <is>
          <t>COL_37</t>
        </is>
      </c>
    </row>
    <row r="39">
      <c r="A39" t="n">
        <v>38</v>
      </c>
      <c r="B39" t="inlineStr">
        <is>
          <t>TBL_0038</t>
        </is>
      </c>
      <c r="C39" t="inlineStr">
        <is>
          <t>COL_38</t>
        </is>
      </c>
    </row>
    <row r="40">
      <c r="A40" t="n">
        <v>39</v>
      </c>
      <c r="B40" t="inlineStr">
        <is>
          <t>TBL_0039</t>
        </is>
      </c>
      <c r="C40" t="inlineStr">
        <is>
          <t>COL_39</t>
        </is>
      </c>
    </row>
    <row r="41">
      <c r="A41" t="n">
        <v>40</v>
      </c>
      <c r="B41" t="inlineStr">
        <is>
          <t>TBL_0040</t>
        </is>
      </c>
      <c r="C41" t="inlineStr">
        <is>
          <t>COL_40</t>
        </is>
      </c>
    </row>
    <row r="42">
      <c r="A42" t="n">
        <v>41</v>
      </c>
      <c r="B42" t="inlineStr">
        <is>
          <t>TBL_0041</t>
        </is>
      </c>
      <c r="C42" t="inlineStr">
        <is>
          <t>COL_41</t>
        </is>
      </c>
    </row>
    <row r="43">
      <c r="A43" t="n">
        <v>42</v>
      </c>
      <c r="B43" t="inlineStr">
        <is>
          <t>TBL_0042</t>
        </is>
      </c>
      <c r="C43" t="inlineStr">
        <is>
          <t>COL_42</t>
        </is>
      </c>
      <c r="D43">
        <f> 'JPY'</f>
        <v/>
      </c>
    </row>
    <row r="44">
      <c r="A44" t="n">
        <v>43</v>
      </c>
      <c r="B44" t="inlineStr">
        <is>
          <t>TBL_0043</t>
        </is>
      </c>
      <c r="C44" t="inlineStr">
        <is>
          <t>COL_43</t>
        </is>
      </c>
    </row>
    <row r="45">
      <c r="A45" t="n">
        <v>44</v>
      </c>
      <c r="B45" t="inlineStr">
        <is>
          <t>TBL_0044</t>
        </is>
      </c>
      <c r="C45" t="inlineStr">
        <is>
          <t>COL_44</t>
        </is>
      </c>
      <c r="E45" t="inlineStr">
        <is>
          <t>要確認</t>
        </is>
      </c>
    </row>
    <row r="46">
      <c r="A46" t="n">
        <v>45</v>
      </c>
      <c r="B46" t="inlineStr">
        <is>
          <t>TBL_0045</t>
        </is>
      </c>
      <c r="C46" t="inlineStr">
        <is>
          <t>COL_45</t>
        </is>
      </c>
    </row>
    <row r="47">
      <c r="A47" t="n">
        <v>46</v>
      </c>
      <c r="B47" t="inlineStr">
        <is>
          <t>TBL_0046</t>
        </is>
      </c>
      <c r="C47" t="inlineStr">
        <is>
          <t>COL_46</t>
        </is>
      </c>
    </row>
    <row r="48">
      <c r="A48" t="n">
        <v>47</v>
      </c>
      <c r="B48" t="inlineStr">
        <is>
          <t>TBL_0047</t>
        </is>
      </c>
      <c r="C48" t="inlineStr">
        <is>
          <t>COL_47</t>
        </is>
      </c>
    </row>
    <row r="49">
      <c r="A49" t="n">
        <v>48</v>
      </c>
      <c r="B49" t="inlineStr">
        <is>
          <t>TBL_0048</t>
        </is>
      </c>
      <c r="C49" t="inlineStr">
        <is>
          <t>COL_48</t>
        </is>
      </c>
    </row>
    <row r="50">
      <c r="A50" t="n">
        <v>49</v>
      </c>
      <c r="B50" t="inlineStr">
        <is>
          <t>TBL_0049</t>
        </is>
      </c>
      <c r="C50" t="inlineStr">
        <is>
          <t>COL_49</t>
        </is>
      </c>
      <c r="D50">
        <f> 'JPY'</f>
        <v/>
      </c>
    </row>
    <row r="51">
      <c r="A51" t="n">
        <v>50</v>
      </c>
      <c r="B51" t="inlineStr">
        <is>
          <t>TBL_0050</t>
        </is>
      </c>
      <c r="C51" t="inlineStr">
        <is>
          <t>定時定額払戻開始日</t>
        </is>
      </c>
    </row>
    <row r="52">
      <c r="A52" t="n">
        <v>51</v>
      </c>
      <c r="B52" t="inlineStr">
        <is>
          <t>TBL_0051</t>
        </is>
      </c>
      <c r="C52" t="inlineStr">
        <is>
          <t>COL_51</t>
        </is>
      </c>
    </row>
    <row r="53">
      <c r="A53" t="n">
        <v>52</v>
      </c>
      <c r="B53" t="inlineStr">
        <is>
          <t>TBL_0052</t>
        </is>
      </c>
      <c r="C53" t="inlineStr">
        <is>
          <t>COL_52</t>
        </is>
      </c>
    </row>
    <row r="54">
      <c r="A54" t="n">
        <v>53</v>
      </c>
      <c r="B54" t="inlineStr">
        <is>
          <t>TBL_0053</t>
        </is>
      </c>
      <c r="C54" t="inlineStr">
        <is>
          <t>COL_53</t>
        </is>
      </c>
    </row>
    <row r="55">
      <c r="A55" t="n">
        <v>54</v>
      </c>
      <c r="B55" t="inlineStr">
        <is>
          <t>TBL_0054</t>
        </is>
      </c>
      <c r="C55" t="inlineStr">
        <is>
          <t>COL_54</t>
        </is>
      </c>
    </row>
    <row r="56">
      <c r="A56" t="n">
        <v>55</v>
      </c>
      <c r="B56" t="inlineStr">
        <is>
          <t>TBL_0055</t>
        </is>
      </c>
      <c r="C56" t="inlineStr">
        <is>
          <t>COL_55</t>
        </is>
      </c>
      <c r="E56" t="inlineStr">
        <is>
          <t>要確認</t>
        </is>
      </c>
    </row>
    <row r="57">
      <c r="A57" t="n">
        <v>56</v>
      </c>
      <c r="B57" t="inlineStr">
        <is>
          <t>TBL_0056</t>
        </is>
      </c>
      <c r="C57" t="inlineStr">
        <is>
          <t>COL_56</t>
        </is>
      </c>
      <c r="D57">
        <f> 'JPY'</f>
        <v/>
      </c>
    </row>
    <row r="58">
      <c r="A58" t="n">
        <v>57</v>
      </c>
      <c r="B58" t="inlineStr">
        <is>
          <t>TBL_0057</t>
        </is>
      </c>
      <c r="C58" t="inlineStr">
        <is>
          <t>COL_57</t>
        </is>
      </c>
    </row>
    <row r="59">
      <c r="A59" t="n">
        <v>58</v>
      </c>
      <c r="B59" t="inlineStr">
        <is>
          <t>TBL_0058</t>
        </is>
      </c>
      <c r="C59" t="inlineStr">
        <is>
          <t>COL_58</t>
        </is>
      </c>
    </row>
    <row r="60">
      <c r="A60" t="n">
        <v>59</v>
      </c>
      <c r="B60" t="inlineStr">
        <is>
          <t>TBL_0059</t>
        </is>
      </c>
      <c r="C60" t="inlineStr">
        <is>
          <t>COL_59</t>
        </is>
      </c>
    </row>
    <row r="61">
      <c r="A61" t="n">
        <v>60</v>
      </c>
      <c r="B61" t="inlineStr">
        <is>
          <t>TBL_0060</t>
        </is>
      </c>
      <c r="C61" t="inlineStr">
        <is>
          <t>COL_60</t>
        </is>
      </c>
    </row>
    <row r="62">
      <c r="A62" t="n">
        <v>61</v>
      </c>
      <c r="B62" t="inlineStr">
        <is>
          <t>TBL_0061</t>
        </is>
      </c>
      <c r="C62" t="inlineStr">
        <is>
          <t>COL_61</t>
        </is>
      </c>
    </row>
    <row r="63">
      <c r="A63" t="n">
        <v>62</v>
      </c>
      <c r="B63" t="inlineStr">
        <is>
          <t>TBL_0062</t>
        </is>
      </c>
      <c r="C63" t="inlineStr">
        <is>
          <t>COL_62</t>
        </is>
      </c>
    </row>
    <row r="64">
      <c r="A64" t="n">
        <v>63</v>
      </c>
      <c r="B64" t="inlineStr">
        <is>
          <t>TBL_0063</t>
        </is>
      </c>
      <c r="C64" t="inlineStr">
        <is>
          <t>COL_63</t>
        </is>
      </c>
      <c r="D64">
        <f> 'JPY'</f>
        <v/>
      </c>
    </row>
    <row r="65">
      <c r="A65" t="n">
        <v>64</v>
      </c>
      <c r="B65" t="inlineStr">
        <is>
          <t>TBL_0064</t>
        </is>
      </c>
      <c r="C65" t="inlineStr">
        <is>
          <t>COL_64</t>
        </is>
      </c>
    </row>
    <row r="66">
      <c r="A66" t="n">
        <v>65</v>
      </c>
      <c r="B66" t="inlineStr">
        <is>
          <t>TBL_0065</t>
        </is>
      </c>
      <c r="C66" t="inlineStr">
        <is>
          <t>COL_65</t>
        </is>
      </c>
    </row>
    <row r="67">
      <c r="A67" t="n">
        <v>66</v>
      </c>
      <c r="B67" t="inlineStr">
        <is>
          <t>TBL_0066</t>
        </is>
      </c>
      <c r="C67" t="inlineStr">
        <is>
          <t>COL_66</t>
        </is>
      </c>
      <c r="E67" t="inlineStr">
        <is>
          <t>要確認</t>
        </is>
      </c>
    </row>
    <row r="68">
      <c r="A68" t="n">
        <v>67</v>
      </c>
      <c r="B68" t="inlineStr">
        <is>
          <t>TBL_0067</t>
        </is>
      </c>
      <c r="C68" t="inlineStr">
        <is>
          <t>COL_67</t>
        </is>
      </c>
    </row>
    <row r="69">
      <c r="A69" t="n">
        <v>68</v>
      </c>
      <c r="B69" t="inlineStr">
        <is>
          <t>TBL_0068</t>
        </is>
      </c>
      <c r="C69" t="inlineStr">
        <is>
          <t>COL_68</t>
        </is>
      </c>
    </row>
    <row r="70">
      <c r="A70" t="n">
        <v>69</v>
      </c>
      <c r="B70" t="inlineStr">
        <is>
          <t>TBL_0069</t>
        </is>
      </c>
      <c r="C70" t="inlineStr">
        <is>
          <t>COL_69</t>
        </is>
      </c>
    </row>
    <row r="71">
      <c r="A71" t="n">
        <v>70</v>
      </c>
      <c r="B71" t="inlineStr">
        <is>
          <t>TBL_0070</t>
        </is>
      </c>
      <c r="C71" t="inlineStr">
        <is>
          <t>COL_70</t>
        </is>
      </c>
      <c r="D71">
        <f> 'JPY'</f>
        <v/>
      </c>
    </row>
    <row r="72">
      <c r="A72" t="n">
        <v>71</v>
      </c>
      <c r="B72" t="inlineStr">
        <is>
          <t>TBL_0071</t>
        </is>
      </c>
      <c r="C72" t="inlineStr">
        <is>
          <t>COL_71</t>
        </is>
      </c>
    </row>
    <row r="73">
      <c r="A73" t="n">
        <v>72</v>
      </c>
      <c r="B73" t="inlineStr">
        <is>
          <t>TBL_0072</t>
        </is>
      </c>
      <c r="C73" t="inlineStr">
        <is>
          <t>COL_72</t>
        </is>
      </c>
    </row>
    <row r="74">
      <c r="A74" t="n">
        <v>73</v>
      </c>
      <c r="B74" t="inlineStr">
        <is>
          <t>TBL_0073</t>
        </is>
      </c>
      <c r="C74" t="inlineStr">
        <is>
          <t>COL_73</t>
        </is>
      </c>
    </row>
    <row r="75">
      <c r="A75" t="n">
        <v>74</v>
      </c>
      <c r="B75" t="inlineStr">
        <is>
          <t>TBL_0074</t>
        </is>
      </c>
      <c r="C75" t="inlineStr">
        <is>
          <t>COL_74</t>
        </is>
      </c>
    </row>
    <row r="76">
      <c r="A76" t="n">
        <v>75</v>
      </c>
      <c r="B76" t="inlineStr">
        <is>
          <t>TBL_0075</t>
        </is>
      </c>
      <c r="C76" t="inlineStr">
        <is>
          <t>COL_75</t>
        </is>
      </c>
    </row>
    <row r="77">
      <c r="A77" t="n">
        <v>76</v>
      </c>
      <c r="B77" t="inlineStr">
        <is>
          <t>TBL_0076</t>
        </is>
      </c>
      <c r="C77" t="inlineStr">
        <is>
          <t>COL_76</t>
        </is>
      </c>
    </row>
    <row r="78">
      <c r="A78" t="n">
        <v>77</v>
      </c>
      <c r="B78" t="inlineStr">
        <is>
          <t>TBL_0077</t>
        </is>
      </c>
      <c r="C78" t="inlineStr">
        <is>
          <t>COL_77</t>
        </is>
      </c>
      <c r="D78">
        <f> 'JPY'</f>
        <v/>
      </c>
      <c r="E78" t="inlineStr">
        <is>
          <t>要確認</t>
        </is>
      </c>
    </row>
    <row r="79">
      <c r="A79" t="n">
        <v>78</v>
      </c>
      <c r="B79" t="inlineStr">
        <is>
          <t>TBL_0078</t>
        </is>
      </c>
      <c r="C79" t="inlineStr">
        <is>
          <t>COL_78</t>
        </is>
      </c>
    </row>
    <row r="80">
      <c r="A80" t="n">
        <v>79</v>
      </c>
      <c r="B80" t="inlineStr">
        <is>
          <t>TBL_0079</t>
        </is>
      </c>
      <c r="C80" t="inlineStr">
        <is>
          <t>COL_79</t>
        </is>
      </c>
    </row>
    <row r="81">
      <c r="A81" t="n">
        <v>80</v>
      </c>
      <c r="B81" t="inlineStr">
        <is>
          <t>TBL_0080</t>
        </is>
      </c>
      <c r="C81" t="inlineStr">
        <is>
          <t>COL_80</t>
        </is>
      </c>
    </row>
    <row r="82">
      <c r="A82" t="n">
        <v>81</v>
      </c>
      <c r="B82" t="inlineStr">
        <is>
          <t>TBL_0081</t>
        </is>
      </c>
      <c r="C82" t="inlineStr">
        <is>
          <t>COL_81</t>
        </is>
      </c>
    </row>
    <row r="83">
      <c r="A83" t="n">
        <v>82</v>
      </c>
      <c r="B83" t="inlineStr">
        <is>
          <t>TBL_0082</t>
        </is>
      </c>
      <c r="C83" t="inlineStr">
        <is>
          <t>COL_82</t>
        </is>
      </c>
    </row>
    <row r="84">
      <c r="A84" t="n">
        <v>83</v>
      </c>
      <c r="B84" t="inlineStr">
        <is>
          <t>TBL_0083</t>
        </is>
      </c>
      <c r="C84" t="inlineStr">
        <is>
          <t>COL_83</t>
        </is>
      </c>
    </row>
    <row r="85">
      <c r="A85" t="n">
        <v>84</v>
      </c>
      <c r="B85" t="inlineStr">
        <is>
          <t>TBL_0084</t>
        </is>
      </c>
      <c r="C85" t="inlineStr">
        <is>
          <t>COL_84</t>
        </is>
      </c>
      <c r="D85">
        <f> 'JPY'</f>
        <v/>
      </c>
    </row>
    <row r="86">
      <c r="A86" t="n">
        <v>85</v>
      </c>
      <c r="B86" t="inlineStr">
        <is>
          <t>TBL_0085</t>
        </is>
      </c>
      <c r="C86" t="inlineStr">
        <is>
          <t>COL_85</t>
        </is>
      </c>
    </row>
    <row r="87">
      <c r="A87" t="n">
        <v>86</v>
      </c>
      <c r="B87" t="inlineStr">
        <is>
          <t>TBL_0086</t>
        </is>
      </c>
      <c r="C87" t="inlineStr">
        <is>
          <t>COL_86</t>
        </is>
      </c>
    </row>
    <row r="88">
      <c r="A88" t="n">
        <v>87</v>
      </c>
      <c r="B88" t="inlineStr">
        <is>
          <t>TBL_0087</t>
        </is>
      </c>
      <c r="C88" t="inlineStr">
        <is>
          <t>COL_87</t>
        </is>
      </c>
    </row>
    <row r="89">
      <c r="A89" t="n">
        <v>88</v>
      </c>
      <c r="B89" t="inlineStr">
        <is>
          <t>TBL_0088</t>
        </is>
      </c>
      <c r="C89" t="inlineStr">
        <is>
          <t>COL_88</t>
        </is>
      </c>
      <c r="E89" t="inlineStr">
        <is>
          <t>要確認</t>
        </is>
      </c>
    </row>
    <row r="90">
      <c r="A90" t="n">
        <v>89</v>
      </c>
      <c r="B90" t="inlineStr">
        <is>
          <t>TBL_0089</t>
        </is>
      </c>
      <c r="C90" t="inlineStr">
        <is>
          <t>COL_89</t>
        </is>
      </c>
    </row>
    <row r="91">
      <c r="A91" t="n">
        <v>90</v>
      </c>
      <c r="B91" t="inlineStr">
        <is>
          <t>TBL_0090</t>
        </is>
      </c>
      <c r="C91" t="inlineStr">
        <is>
          <t>COL_90</t>
        </is>
      </c>
    </row>
    <row r="92">
      <c r="A92" t="n">
        <v>91</v>
      </c>
      <c r="B92" t="inlineStr">
        <is>
          <t>TBL_0091</t>
        </is>
      </c>
      <c r="C92" t="inlineStr">
        <is>
          <t>COL_91</t>
        </is>
      </c>
      <c r="D92">
        <f> 'JPY'</f>
        <v/>
      </c>
    </row>
    <row r="93">
      <c r="A93" t="n">
        <v>92</v>
      </c>
      <c r="B93" t="inlineStr">
        <is>
          <t>TBL_0092</t>
        </is>
      </c>
      <c r="C93" t="inlineStr">
        <is>
          <t>COL_92</t>
        </is>
      </c>
    </row>
    <row r="94">
      <c r="A94" t="n">
        <v>93</v>
      </c>
      <c r="B94" t="inlineStr">
        <is>
          <t>TBL_0093</t>
        </is>
      </c>
      <c r="C94" t="inlineStr">
        <is>
          <t>COL_93</t>
        </is>
      </c>
    </row>
    <row r="95">
      <c r="A95" t="n">
        <v>94</v>
      </c>
      <c r="B95" t="inlineStr">
        <is>
          <t>TBL_0094</t>
        </is>
      </c>
      <c r="C95" t="inlineStr">
        <is>
          <t>COL_94</t>
        </is>
      </c>
    </row>
    <row r="96">
      <c r="A96" t="n">
        <v>95</v>
      </c>
      <c r="B96" t="inlineStr">
        <is>
          <t>TBL_0095</t>
        </is>
      </c>
      <c r="C96" t="inlineStr">
        <is>
          <t>COL_95</t>
        </is>
      </c>
    </row>
    <row r="97">
      <c r="A97" t="n">
        <v>96</v>
      </c>
      <c r="B97" t="inlineStr">
        <is>
          <t>TBL_0096</t>
        </is>
      </c>
      <c r="C97" t="inlineStr">
        <is>
          <t>COL_96</t>
        </is>
      </c>
    </row>
    <row r="98">
      <c r="A98" t="n">
        <v>97</v>
      </c>
      <c r="B98" t="inlineStr">
        <is>
          <t>TBL_0097</t>
        </is>
      </c>
      <c r="C98" t="inlineStr">
        <is>
          <t>COL_97</t>
        </is>
      </c>
    </row>
    <row r="99">
      <c r="A99" t="n">
        <v>98</v>
      </c>
      <c r="B99" t="inlineStr">
        <is>
          <t>TBL_0098</t>
        </is>
      </c>
      <c r="C99" t="inlineStr">
        <is>
          <t>COL_98</t>
        </is>
      </c>
      <c r="D99">
        <f> 'JPY'</f>
        <v/>
      </c>
    </row>
    <row r="100">
      <c r="A100" t="n">
        <v>99</v>
      </c>
      <c r="B100" t="inlineStr">
        <is>
          <t>TBL_0099</t>
        </is>
      </c>
      <c r="C100" t="inlineStr">
        <is>
          <t>COL_99</t>
        </is>
      </c>
      <c r="E100" t="inlineStr">
        <is>
          <t>要確認</t>
        </is>
      </c>
    </row>
    <row r="101">
      <c r="A101" t="n">
        <v>100</v>
      </c>
      <c r="B101" t="inlineStr">
        <is>
          <t>TBL_0100</t>
        </is>
      </c>
      <c r="C101" t="inlineStr">
        <is>
          <t>定時定額払戻開始日</t>
        </is>
      </c>
    </row>
    <row r="102">
      <c r="A102" t="n">
        <v>101</v>
      </c>
      <c r="B102" t="inlineStr">
        <is>
          <t>TBL_0101</t>
        </is>
      </c>
      <c r="C102" t="inlineStr">
        <is>
          <t>COL_101</t>
        </is>
      </c>
    </row>
    <row r="103">
      <c r="A103" t="n">
        <v>102</v>
      </c>
      <c r="B103" t="inlineStr">
        <is>
          <t>TBL_0102</t>
        </is>
      </c>
      <c r="C103" t="inlineStr">
        <is>
          <t>COL_102</t>
        </is>
      </c>
    </row>
    <row r="104">
      <c r="A104" t="n">
        <v>103</v>
      </c>
      <c r="B104" t="inlineStr">
        <is>
          <t>TBL_0103</t>
        </is>
      </c>
      <c r="C104" t="inlineStr">
        <is>
          <t>COL_103</t>
        </is>
      </c>
    </row>
    <row r="105">
      <c r="A105" t="n">
        <v>104</v>
      </c>
      <c r="B105" t="inlineStr">
        <is>
          <t>TBL_0104</t>
        </is>
      </c>
      <c r="C105" t="inlineStr">
        <is>
          <t>COL_104</t>
        </is>
      </c>
    </row>
    <row r="106">
      <c r="A106" t="n">
        <v>105</v>
      </c>
      <c r="B106" t="inlineStr">
        <is>
          <t>TBL_0105</t>
        </is>
      </c>
      <c r="C106" t="inlineStr">
        <is>
          <t>COL_105</t>
        </is>
      </c>
      <c r="D106">
        <f> 'JPY'</f>
        <v/>
      </c>
    </row>
    <row r="107">
      <c r="A107" t="n">
        <v>106</v>
      </c>
      <c r="B107" t="inlineStr">
        <is>
          <t>TBL_0106</t>
        </is>
      </c>
      <c r="C107" t="inlineStr">
        <is>
          <t>COL_106</t>
        </is>
      </c>
    </row>
    <row r="108">
      <c r="A108" t="n">
        <v>107</v>
      </c>
      <c r="B108" t="inlineStr">
        <is>
          <t>TBL_0107</t>
        </is>
      </c>
      <c r="C108" t="inlineStr">
        <is>
          <t>COL_107</t>
        </is>
      </c>
    </row>
    <row r="109">
      <c r="A109" t="n">
        <v>108</v>
      </c>
      <c r="B109" t="inlineStr">
        <is>
          <t>TBL_0108</t>
        </is>
      </c>
      <c r="C109" t="inlineStr">
        <is>
          <t>COL_108</t>
        </is>
      </c>
    </row>
    <row r="110">
      <c r="A110" t="n">
        <v>109</v>
      </c>
      <c r="B110" t="inlineStr">
        <is>
          <t>TBL_0109</t>
        </is>
      </c>
      <c r="C110" t="inlineStr">
        <is>
          <t>COL_109</t>
        </is>
      </c>
    </row>
    <row r="111">
      <c r="A111" t="n">
        <v>110</v>
      </c>
      <c r="B111" t="inlineStr">
        <is>
          <t>TBL_0110</t>
        </is>
      </c>
      <c r="C111" t="inlineStr">
        <is>
          <t>COL_110</t>
        </is>
      </c>
      <c r="E111" t="inlineStr">
        <is>
          <t>要確認</t>
        </is>
      </c>
    </row>
    <row r="112">
      <c r="A112" t="n">
        <v>111</v>
      </c>
      <c r="B112" t="inlineStr">
        <is>
          <t>TBL_0111</t>
        </is>
      </c>
      <c r="C112" t="inlineStr">
        <is>
          <t>COL_111</t>
        </is>
      </c>
    </row>
    <row r="113">
      <c r="A113" t="n">
        <v>112</v>
      </c>
      <c r="B113" t="inlineStr">
        <is>
          <t>TBL_0112</t>
        </is>
      </c>
      <c r="C113" t="inlineStr">
        <is>
          <t>COL_112</t>
        </is>
      </c>
      <c r="D113">
        <f> 'JPY'</f>
        <v/>
      </c>
    </row>
    <row r="114">
      <c r="A114" t="n">
        <v>113</v>
      </c>
      <c r="B114" t="inlineStr">
        <is>
          <t>TBL_0113</t>
        </is>
      </c>
      <c r="C114" t="inlineStr">
        <is>
          <t>COL_113</t>
        </is>
      </c>
    </row>
    <row r="115">
      <c r="A115" t="n">
        <v>114</v>
      </c>
      <c r="B115" t="inlineStr">
        <is>
          <t>TBL_0114</t>
        </is>
      </c>
      <c r="C115" t="inlineStr">
        <is>
          <t>COL_114</t>
        </is>
      </c>
    </row>
    <row r="116">
      <c r="A116" t="n">
        <v>115</v>
      </c>
      <c r="B116" t="inlineStr">
        <is>
          <t>TBL_0115</t>
        </is>
      </c>
      <c r="C116" t="inlineStr">
        <is>
          <t>COL_115</t>
        </is>
      </c>
    </row>
    <row r="117">
      <c r="A117" t="n">
        <v>116</v>
      </c>
      <c r="B117" t="inlineStr">
        <is>
          <t>TBL_0116</t>
        </is>
      </c>
      <c r="C117" t="inlineStr">
        <is>
          <t>COL_116</t>
        </is>
      </c>
    </row>
    <row r="118">
      <c r="A118" t="n">
        <v>117</v>
      </c>
      <c r="B118" t="inlineStr">
        <is>
          <t>TBL_0117</t>
        </is>
      </c>
      <c r="C118" t="inlineStr">
        <is>
          <t>COL_117</t>
        </is>
      </c>
    </row>
    <row r="119">
      <c r="A119" t="n">
        <v>118</v>
      </c>
      <c r="B119" t="inlineStr">
        <is>
          <t>TBL_0118</t>
        </is>
      </c>
      <c r="C119" t="inlineStr">
        <is>
          <t>COL_118</t>
        </is>
      </c>
    </row>
    <row r="120">
      <c r="A120" t="n">
        <v>119</v>
      </c>
      <c r="B120" t="inlineStr">
        <is>
          <t>TBL_0119</t>
        </is>
      </c>
      <c r="C120" t="inlineStr">
        <is>
          <t>COL_119</t>
        </is>
      </c>
      <c r="D120">
        <f> 'JPY'</f>
        <v/>
      </c>
    </row>
    <row r="121">
      <c r="A121" t="n">
        <v>120</v>
      </c>
      <c r="B121" t="inlineStr">
        <is>
          <t>TBL_0120</t>
        </is>
      </c>
      <c r="C121" t="inlineStr">
        <is>
          <t>COL_120</t>
        </is>
      </c>
    </row>
    <row r="122">
      <c r="A122" t="n">
        <v>121</v>
      </c>
      <c r="B122" t="inlineStr">
        <is>
          <t>TBL_0121</t>
        </is>
      </c>
      <c r="C122" t="inlineStr">
        <is>
          <t>COL_121</t>
        </is>
      </c>
      <c r="E122" t="inlineStr">
        <is>
          <t>要確認</t>
        </is>
      </c>
    </row>
    <row r="123">
      <c r="A123" t="n">
        <v>122</v>
      </c>
      <c r="B123" t="inlineStr">
        <is>
          <t>TBL_0122</t>
        </is>
      </c>
      <c r="C123" t="inlineStr">
        <is>
          <t>COL_122</t>
        </is>
      </c>
    </row>
    <row r="124">
      <c r="A124" t="n">
        <v>123</v>
      </c>
      <c r="B124" t="inlineStr">
        <is>
          <t>TBL_0123</t>
        </is>
      </c>
      <c r="C124" t="inlineStr">
        <is>
          <t>COL_123</t>
        </is>
      </c>
    </row>
    <row r="125">
      <c r="A125" t="n">
        <v>124</v>
      </c>
      <c r="B125" t="inlineStr">
        <is>
          <t>TBL_0124</t>
        </is>
      </c>
      <c r="C125" t="inlineStr">
        <is>
          <t>COL_124</t>
        </is>
      </c>
    </row>
    <row r="126">
      <c r="A126" t="n">
        <v>125</v>
      </c>
      <c r="B126" t="inlineStr">
        <is>
          <t>TBL_0125</t>
        </is>
      </c>
      <c r="C126" t="inlineStr">
        <is>
          <t>COL_125</t>
        </is>
      </c>
    </row>
    <row r="127">
      <c r="A127" t="n">
        <v>126</v>
      </c>
      <c r="B127" t="inlineStr">
        <is>
          <t>TBL_0126</t>
        </is>
      </c>
      <c r="C127" t="inlineStr">
        <is>
          <t>COL_126</t>
        </is>
      </c>
      <c r="D127">
        <f> 'JPY'</f>
        <v/>
      </c>
    </row>
    <row r="128">
      <c r="A128" t="n">
        <v>127</v>
      </c>
      <c r="B128" t="inlineStr">
        <is>
          <t>TBL_0127</t>
        </is>
      </c>
      <c r="C128" t="inlineStr">
        <is>
          <t>COL_127</t>
        </is>
      </c>
    </row>
    <row r="129">
      <c r="A129" t="n">
        <v>128</v>
      </c>
      <c r="B129" t="inlineStr">
        <is>
          <t>TBL_0128</t>
        </is>
      </c>
      <c r="C129" t="inlineStr">
        <is>
          <t>COL_128</t>
        </is>
      </c>
    </row>
    <row r="130">
      <c r="A130" t="n">
        <v>129</v>
      </c>
      <c r="B130" t="inlineStr">
        <is>
          <t>TBL_0129</t>
        </is>
      </c>
      <c r="C130" t="inlineStr">
        <is>
          <t>COL_129</t>
        </is>
      </c>
    </row>
    <row r="131">
      <c r="A131" t="n">
        <v>130</v>
      </c>
      <c r="B131" t="inlineStr">
        <is>
          <t>TBL_0130</t>
        </is>
      </c>
      <c r="C131" t="inlineStr">
        <is>
          <t>COL_130</t>
        </is>
      </c>
    </row>
    <row r="132">
      <c r="A132" t="n">
        <v>131</v>
      </c>
      <c r="B132" t="inlineStr">
        <is>
          <t>TBL_0131</t>
        </is>
      </c>
      <c r="C132" t="inlineStr">
        <is>
          <t>COL_131</t>
        </is>
      </c>
    </row>
    <row r="133">
      <c r="A133" t="n">
        <v>132</v>
      </c>
      <c r="B133" t="inlineStr">
        <is>
          <t>TBL_0132</t>
        </is>
      </c>
      <c r="C133" t="inlineStr">
        <is>
          <t>COL_132</t>
        </is>
      </c>
      <c r="E133" t="inlineStr">
        <is>
          <t>要確認</t>
        </is>
      </c>
    </row>
    <row r="134">
      <c r="A134" t="n">
        <v>133</v>
      </c>
      <c r="B134" t="inlineStr">
        <is>
          <t>TBL_0133</t>
        </is>
      </c>
      <c r="C134" t="inlineStr">
        <is>
          <t>COL_133</t>
        </is>
      </c>
      <c r="D134">
        <f> 'JPY'</f>
        <v/>
      </c>
    </row>
    <row r="135">
      <c r="A135" t="n">
        <v>134</v>
      </c>
      <c r="B135" t="inlineStr">
        <is>
          <t>TBL_0134</t>
        </is>
      </c>
      <c r="C135" t="inlineStr">
        <is>
          <t>COL_134</t>
        </is>
      </c>
    </row>
    <row r="136">
      <c r="A136" t="n">
        <v>135</v>
      </c>
      <c r="B136" t="inlineStr">
        <is>
          <t>TBL_0135</t>
        </is>
      </c>
      <c r="C136" t="inlineStr">
        <is>
          <t>COL_135</t>
        </is>
      </c>
    </row>
    <row r="137">
      <c r="A137" t="n">
        <v>136</v>
      </c>
      <c r="B137" t="inlineStr">
        <is>
          <t>TBL_0136</t>
        </is>
      </c>
      <c r="C137" t="inlineStr">
        <is>
          <t>COL_136</t>
        </is>
      </c>
    </row>
    <row r="138">
      <c r="A138" t="n">
        <v>137</v>
      </c>
      <c r="B138" t="inlineStr">
        <is>
          <t>TBL_0137</t>
        </is>
      </c>
      <c r="C138" t="inlineStr">
        <is>
          <t>COL_137</t>
        </is>
      </c>
    </row>
    <row r="139">
      <c r="A139" t="n">
        <v>138</v>
      </c>
      <c r="B139" t="inlineStr">
        <is>
          <t>TBL_0138</t>
        </is>
      </c>
      <c r="C139" t="inlineStr">
        <is>
          <t>COL_138</t>
        </is>
      </c>
    </row>
    <row r="140">
      <c r="A140" t="n">
        <v>139</v>
      </c>
      <c r="B140" t="inlineStr">
        <is>
          <t>TBL_0139</t>
        </is>
      </c>
      <c r="C140" t="inlineStr">
        <is>
          <t>COL_139</t>
        </is>
      </c>
    </row>
    <row r="141">
      <c r="A141" t="n">
        <v>140</v>
      </c>
      <c r="B141" t="inlineStr">
        <is>
          <t>TBL_0140</t>
        </is>
      </c>
      <c r="C141" t="inlineStr">
        <is>
          <t>COL_140</t>
        </is>
      </c>
      <c r="D141">
        <f> 'JPY'</f>
        <v/>
      </c>
    </row>
    <row r="142">
      <c r="A142" t="n">
        <v>141</v>
      </c>
      <c r="B142" t="inlineStr">
        <is>
          <t>TBL_0141</t>
        </is>
      </c>
      <c r="C142" t="inlineStr">
        <is>
          <t>COL_141</t>
        </is>
      </c>
    </row>
    <row r="143">
      <c r="A143" t="n">
        <v>142</v>
      </c>
      <c r="B143" t="inlineStr">
        <is>
          <t>TBL_0142</t>
        </is>
      </c>
      <c r="C143" t="inlineStr">
        <is>
          <t>COL_142</t>
        </is>
      </c>
    </row>
    <row r="144">
      <c r="A144" t="n">
        <v>143</v>
      </c>
      <c r="B144" t="inlineStr">
        <is>
          <t>TBL_0143</t>
        </is>
      </c>
      <c r="C144" t="inlineStr">
        <is>
          <t>COL_143</t>
        </is>
      </c>
      <c r="E144" t="inlineStr">
        <is>
          <t>要確認</t>
        </is>
      </c>
    </row>
    <row r="145">
      <c r="A145" t="n">
        <v>144</v>
      </c>
      <c r="B145" t="inlineStr">
        <is>
          <t>TBL_0144</t>
        </is>
      </c>
      <c r="C145" t="inlineStr">
        <is>
          <t>COL_144</t>
        </is>
      </c>
    </row>
    <row r="146">
      <c r="A146" t="n">
        <v>145</v>
      </c>
      <c r="B146" t="inlineStr">
        <is>
          <t>TBL_0145</t>
        </is>
      </c>
      <c r="C146" t="inlineStr">
        <is>
          <t>COL_145</t>
        </is>
      </c>
    </row>
    <row r="147">
      <c r="A147" t="n">
        <v>146</v>
      </c>
      <c r="B147" t="inlineStr">
        <is>
          <t>TBL_0146</t>
        </is>
      </c>
      <c r="C147" t="inlineStr">
        <is>
          <t>COL_146</t>
        </is>
      </c>
    </row>
    <row r="148">
      <c r="A148" t="n">
        <v>147</v>
      </c>
      <c r="B148" t="inlineStr">
        <is>
          <t>TBL_0147</t>
        </is>
      </c>
      <c r="C148" t="inlineStr">
        <is>
          <t>COL_147</t>
        </is>
      </c>
      <c r="D148">
        <f> 'JPY'</f>
        <v/>
      </c>
    </row>
    <row r="149">
      <c r="A149" t="n">
        <v>148</v>
      </c>
      <c r="B149" t="inlineStr">
        <is>
          <t>TBL_0148</t>
        </is>
      </c>
      <c r="C149" t="inlineStr">
        <is>
          <t>COL_148</t>
        </is>
      </c>
    </row>
    <row r="150">
      <c r="A150" t="n">
        <v>149</v>
      </c>
      <c r="B150" t="inlineStr">
        <is>
          <t>TBL_0149</t>
        </is>
      </c>
      <c r="C150" t="inlineStr">
        <is>
          <t>COL_149</t>
        </is>
      </c>
    </row>
    <row r="151">
      <c r="A151" t="n">
        <v>150</v>
      </c>
      <c r="B151" t="inlineStr">
        <is>
          <t>TBL_0150</t>
        </is>
      </c>
      <c r="C151" t="inlineStr">
        <is>
          <t>定時定額払戻開始日</t>
        </is>
      </c>
    </row>
    <row r="152">
      <c r="A152" t="n">
        <v>151</v>
      </c>
      <c r="B152" t="inlineStr">
        <is>
          <t>TBL_0151</t>
        </is>
      </c>
      <c r="C152" t="inlineStr">
        <is>
          <t>COL_151</t>
        </is>
      </c>
    </row>
    <row r="153">
      <c r="A153" t="n">
        <v>152</v>
      </c>
      <c r="B153" t="inlineStr">
        <is>
          <t>TBL_0152</t>
        </is>
      </c>
      <c r="C153" t="inlineStr">
        <is>
          <t>COL_152</t>
        </is>
      </c>
    </row>
    <row r="154">
      <c r="A154" t="n">
        <v>153</v>
      </c>
      <c r="B154" t="inlineStr">
        <is>
          <t>TBL_0153</t>
        </is>
      </c>
      <c r="C154" t="inlineStr">
        <is>
          <t>COL_153</t>
        </is>
      </c>
    </row>
    <row r="155">
      <c r="A155" t="n">
        <v>154</v>
      </c>
      <c r="B155" t="inlineStr">
        <is>
          <t>TBL_0154</t>
        </is>
      </c>
      <c r="C155" t="inlineStr">
        <is>
          <t>COL_154</t>
        </is>
      </c>
      <c r="D155">
        <f> 'JPY'</f>
        <v/>
      </c>
      <c r="E155" t="inlineStr">
        <is>
          <t>要確認</t>
        </is>
      </c>
    </row>
    <row r="156">
      <c r="A156" t="n">
        <v>155</v>
      </c>
      <c r="B156" t="inlineStr">
        <is>
          <t>TBL_0155</t>
        </is>
      </c>
      <c r="C156" t="inlineStr">
        <is>
          <t>COL_155</t>
        </is>
      </c>
    </row>
    <row r="157">
      <c r="A157" t="n">
        <v>156</v>
      </c>
      <c r="B157" t="inlineStr">
        <is>
          <t>TBL_0156</t>
        </is>
      </c>
      <c r="C157" t="inlineStr">
        <is>
          <t>COL_156</t>
        </is>
      </c>
    </row>
    <row r="158">
      <c r="A158" t="n">
        <v>157</v>
      </c>
      <c r="B158" t="inlineStr">
        <is>
          <t>TBL_0157</t>
        </is>
      </c>
      <c r="C158" t="inlineStr">
        <is>
          <t>COL_157</t>
        </is>
      </c>
    </row>
    <row r="159">
      <c r="A159" t="n">
        <v>158</v>
      </c>
      <c r="B159" t="inlineStr">
        <is>
          <t>TBL_0158</t>
        </is>
      </c>
      <c r="C159" t="inlineStr">
        <is>
          <t>COL_158</t>
        </is>
      </c>
    </row>
    <row r="160">
      <c r="A160" t="n">
        <v>159</v>
      </c>
      <c r="B160" t="inlineStr">
        <is>
          <t>TBL_0159</t>
        </is>
      </c>
      <c r="C160" t="inlineStr">
        <is>
          <t>COL_159</t>
        </is>
      </c>
    </row>
    <row r="161">
      <c r="A161" t="n">
        <v>160</v>
      </c>
      <c r="B161" t="inlineStr">
        <is>
          <t>TBL_0160</t>
        </is>
      </c>
      <c r="C161" t="inlineStr">
        <is>
          <t>COL_160</t>
        </is>
      </c>
    </row>
    <row r="162">
      <c r="A162" t="n">
        <v>161</v>
      </c>
      <c r="B162" t="inlineStr">
        <is>
          <t>TBL_0161</t>
        </is>
      </c>
      <c r="C162" t="inlineStr">
        <is>
          <t>COL_161</t>
        </is>
      </c>
      <c r="D162">
        <f> 'JPY'</f>
        <v/>
      </c>
    </row>
    <row r="163">
      <c r="A163" t="n">
        <v>162</v>
      </c>
      <c r="B163" t="inlineStr">
        <is>
          <t>TBL_0162</t>
        </is>
      </c>
      <c r="C163" t="inlineStr">
        <is>
          <t>COL_162</t>
        </is>
      </c>
    </row>
    <row r="164">
      <c r="A164" t="n">
        <v>163</v>
      </c>
      <c r="B164" t="inlineStr">
        <is>
          <t>TBL_0163</t>
        </is>
      </c>
      <c r="C164" t="inlineStr">
        <is>
          <t>COL_163</t>
        </is>
      </c>
    </row>
    <row r="165">
      <c r="A165" t="n">
        <v>164</v>
      </c>
      <c r="B165" t="inlineStr">
        <is>
          <t>TBL_0164</t>
        </is>
      </c>
      <c r="C165" t="inlineStr">
        <is>
          <t>COL_164</t>
        </is>
      </c>
    </row>
    <row r="166">
      <c r="A166" t="n">
        <v>165</v>
      </c>
      <c r="B166" t="inlineStr">
        <is>
          <t>TBL_0165</t>
        </is>
      </c>
      <c r="C166" t="inlineStr">
        <is>
          <t>COL_165</t>
        </is>
      </c>
      <c r="E166" t="inlineStr">
        <is>
          <t>要確認</t>
        </is>
      </c>
    </row>
    <row r="167">
      <c r="A167" t="n">
        <v>166</v>
      </c>
      <c r="B167" t="inlineStr">
        <is>
          <t>TBL_0166</t>
        </is>
      </c>
      <c r="C167" t="inlineStr">
        <is>
          <t>COL_166</t>
        </is>
      </c>
    </row>
    <row r="168">
      <c r="A168" t="n">
        <v>167</v>
      </c>
      <c r="B168" t="inlineStr">
        <is>
          <t>TBL_0167</t>
        </is>
      </c>
      <c r="C168" t="inlineStr">
        <is>
          <t>COL_167</t>
        </is>
      </c>
    </row>
    <row r="169">
      <c r="A169" t="n">
        <v>168</v>
      </c>
      <c r="B169" t="inlineStr">
        <is>
          <t>TBL_0168</t>
        </is>
      </c>
      <c r="C169" t="inlineStr">
        <is>
          <t>COL_168</t>
        </is>
      </c>
      <c r="D169">
        <f> 'JPY'</f>
        <v/>
      </c>
    </row>
    <row r="170">
      <c r="A170" t="n">
        <v>169</v>
      </c>
      <c r="B170" t="inlineStr">
        <is>
          <t>TBL_0169</t>
        </is>
      </c>
      <c r="C170" t="inlineStr">
        <is>
          <t>COL_169</t>
        </is>
      </c>
    </row>
    <row r="171">
      <c r="A171" t="n">
        <v>170</v>
      </c>
      <c r="B171" t="inlineStr">
        <is>
          <t>TBL_0170</t>
        </is>
      </c>
      <c r="C171" t="inlineStr">
        <is>
          <t>COL_170</t>
        </is>
      </c>
    </row>
    <row r="172">
      <c r="A172" t="n">
        <v>171</v>
      </c>
      <c r="B172" t="inlineStr">
        <is>
          <t>TBL_0171</t>
        </is>
      </c>
      <c r="C172" t="inlineStr">
        <is>
          <t>COL_171</t>
        </is>
      </c>
    </row>
    <row r="173">
      <c r="A173" t="n">
        <v>172</v>
      </c>
      <c r="B173" t="inlineStr">
        <is>
          <t>TBL_0172</t>
        </is>
      </c>
      <c r="C173" t="inlineStr">
        <is>
          <t>COL_172</t>
        </is>
      </c>
    </row>
    <row r="174">
      <c r="A174" t="n">
        <v>173</v>
      </c>
      <c r="B174" t="inlineStr">
        <is>
          <t>TBL_0173</t>
        </is>
      </c>
      <c r="C174" t="inlineStr">
        <is>
          <t>COL_173</t>
        </is>
      </c>
    </row>
    <row r="175">
      <c r="A175" t="n">
        <v>174</v>
      </c>
      <c r="B175" t="inlineStr">
        <is>
          <t>TBL_0174</t>
        </is>
      </c>
      <c r="C175" t="inlineStr">
        <is>
          <t>COL_174</t>
        </is>
      </c>
    </row>
    <row r="176">
      <c r="A176" t="n">
        <v>175</v>
      </c>
      <c r="B176" t="inlineStr">
        <is>
          <t>TBL_0175</t>
        </is>
      </c>
      <c r="C176" t="inlineStr">
        <is>
          <t>COL_175</t>
        </is>
      </c>
      <c r="D176">
        <f> 'JPY'</f>
        <v/>
      </c>
    </row>
    <row r="177">
      <c r="A177" t="n">
        <v>176</v>
      </c>
      <c r="B177" t="inlineStr">
        <is>
          <t>TBL_0176</t>
        </is>
      </c>
      <c r="C177" t="inlineStr">
        <is>
          <t>COL_176</t>
        </is>
      </c>
      <c r="E177" t="inlineStr">
        <is>
          <t>要確認</t>
        </is>
      </c>
    </row>
    <row r="178">
      <c r="A178" t="n">
        <v>177</v>
      </c>
      <c r="B178" t="inlineStr">
        <is>
          <t>TBL_0177</t>
        </is>
      </c>
      <c r="C178" t="inlineStr">
        <is>
          <t>COL_177</t>
        </is>
      </c>
    </row>
    <row r="179">
      <c r="A179" t="n">
        <v>178</v>
      </c>
      <c r="B179" t="inlineStr">
        <is>
          <t>TBL_0178</t>
        </is>
      </c>
      <c r="C179" t="inlineStr">
        <is>
          <t>COL_178</t>
        </is>
      </c>
    </row>
    <row r="180">
      <c r="A180" t="n">
        <v>179</v>
      </c>
      <c r="B180" t="inlineStr">
        <is>
          <t>TBL_0179</t>
        </is>
      </c>
      <c r="C180" t="inlineStr">
        <is>
          <t>COL_179</t>
        </is>
      </c>
    </row>
    <row r="181">
      <c r="A181" t="n">
        <v>180</v>
      </c>
      <c r="B181" t="inlineStr">
        <is>
          <t>TBL_0180</t>
        </is>
      </c>
      <c r="C181" t="inlineStr">
        <is>
          <t>COL_180</t>
        </is>
      </c>
    </row>
    <row r="182">
      <c r="A182" t="n">
        <v>181</v>
      </c>
      <c r="B182" t="inlineStr">
        <is>
          <t>TBL_0181</t>
        </is>
      </c>
      <c r="C182" t="inlineStr">
        <is>
          <t>COL_181</t>
        </is>
      </c>
    </row>
    <row r="183">
      <c r="A183" t="n">
        <v>182</v>
      </c>
      <c r="B183" t="inlineStr">
        <is>
          <t>TBL_0182</t>
        </is>
      </c>
      <c r="C183" t="inlineStr">
        <is>
          <t>COL_182</t>
        </is>
      </c>
      <c r="D183">
        <f> 'JPY'</f>
        <v/>
      </c>
    </row>
    <row r="184">
      <c r="A184" t="n">
        <v>183</v>
      </c>
      <c r="B184" t="inlineStr">
        <is>
          <t>TBL_0183</t>
        </is>
      </c>
      <c r="C184" t="inlineStr">
        <is>
          <t>COL_183</t>
        </is>
      </c>
    </row>
    <row r="185">
      <c r="A185" t="n">
        <v>184</v>
      </c>
      <c r="B185" t="inlineStr">
        <is>
          <t>TBL_0184</t>
        </is>
      </c>
      <c r="C185" t="inlineStr">
        <is>
          <t>COL_184</t>
        </is>
      </c>
    </row>
    <row r="186">
      <c r="A186" t="n">
        <v>185</v>
      </c>
      <c r="B186" t="inlineStr">
        <is>
          <t>TBL_0185</t>
        </is>
      </c>
      <c r="C186" t="inlineStr">
        <is>
          <t>COL_185</t>
        </is>
      </c>
    </row>
    <row r="187">
      <c r="A187" t="n">
        <v>186</v>
      </c>
      <c r="B187" t="inlineStr">
        <is>
          <t>TBL_0186</t>
        </is>
      </c>
      <c r="C187" t="inlineStr">
        <is>
          <t>COL_186</t>
        </is>
      </c>
    </row>
    <row r="188">
      <c r="A188" t="n">
        <v>187</v>
      </c>
      <c r="B188" t="inlineStr">
        <is>
          <t>TBL_0187</t>
        </is>
      </c>
      <c r="C188" t="inlineStr">
        <is>
          <t>COL_187</t>
        </is>
      </c>
      <c r="E188" t="inlineStr">
        <is>
          <t>要確認</t>
        </is>
      </c>
    </row>
    <row r="189">
      <c r="A189" t="n">
        <v>188</v>
      </c>
      <c r="B189" t="inlineStr">
        <is>
          <t>TBL_0188</t>
        </is>
      </c>
      <c r="C189" t="inlineStr">
        <is>
          <t>COL_188</t>
        </is>
      </c>
    </row>
    <row r="190">
      <c r="A190" t="n">
        <v>189</v>
      </c>
      <c r="B190" t="inlineStr">
        <is>
          <t>TBL_0189</t>
        </is>
      </c>
      <c r="C190" t="inlineStr">
        <is>
          <t>COL_189</t>
        </is>
      </c>
      <c r="D190">
        <f> 'JPY'</f>
        <v/>
      </c>
    </row>
    <row r="191">
      <c r="A191" t="n">
        <v>190</v>
      </c>
      <c r="B191" t="inlineStr">
        <is>
          <t>TBL_0190</t>
        </is>
      </c>
      <c r="C191" t="inlineStr">
        <is>
          <t>COL_190</t>
        </is>
      </c>
    </row>
    <row r="192">
      <c r="A192" t="n">
        <v>191</v>
      </c>
      <c r="B192" t="inlineStr">
        <is>
          <t>TBL_0191</t>
        </is>
      </c>
      <c r="C192" t="inlineStr">
        <is>
          <t>COL_191</t>
        </is>
      </c>
    </row>
    <row r="193">
      <c r="A193" t="n">
        <v>192</v>
      </c>
      <c r="B193" t="inlineStr">
        <is>
          <t>TBL_0192</t>
        </is>
      </c>
      <c r="C193" t="inlineStr">
        <is>
          <t>COL_192</t>
        </is>
      </c>
    </row>
    <row r="194">
      <c r="A194" t="n">
        <v>193</v>
      </c>
      <c r="B194" t="inlineStr">
        <is>
          <t>TBL_0193</t>
        </is>
      </c>
      <c r="C194" t="inlineStr">
        <is>
          <t>COL_193</t>
        </is>
      </c>
    </row>
    <row r="195">
      <c r="A195" t="n">
        <v>194</v>
      </c>
      <c r="B195" t="inlineStr">
        <is>
          <t>TBL_0194</t>
        </is>
      </c>
      <c r="C195" t="inlineStr">
        <is>
          <t>COL_194</t>
        </is>
      </c>
    </row>
    <row r="196">
      <c r="A196" t="n">
        <v>195</v>
      </c>
      <c r="B196" t="inlineStr">
        <is>
          <t>TBL_0195</t>
        </is>
      </c>
      <c r="C196" t="inlineStr">
        <is>
          <t>COL_195</t>
        </is>
      </c>
    </row>
    <row r="197">
      <c r="A197" t="n">
        <v>196</v>
      </c>
      <c r="B197" t="inlineStr">
        <is>
          <t>TBL_0196</t>
        </is>
      </c>
      <c r="C197" t="inlineStr">
        <is>
          <t>COL_196</t>
        </is>
      </c>
      <c r="D197">
        <f> 'JPY'</f>
        <v/>
      </c>
    </row>
    <row r="198">
      <c r="A198" t="n">
        <v>197</v>
      </c>
      <c r="B198" t="inlineStr">
        <is>
          <t>TBL_0197</t>
        </is>
      </c>
      <c r="C198" t="inlineStr">
        <is>
          <t>COL_197</t>
        </is>
      </c>
    </row>
    <row r="199">
      <c r="A199" t="n">
        <v>198</v>
      </c>
      <c r="B199" t="inlineStr">
        <is>
          <t>TBL_0198</t>
        </is>
      </c>
      <c r="C199" t="inlineStr">
        <is>
          <t>COL_198</t>
        </is>
      </c>
      <c r="E199" t="inlineStr">
        <is>
          <t>要確認</t>
        </is>
      </c>
    </row>
    <row r="200">
      <c r="A200" t="n">
        <v>199</v>
      </c>
      <c r="B200" t="inlineStr">
        <is>
          <t>TBL_0199</t>
        </is>
      </c>
      <c r="C200" t="inlineStr">
        <is>
          <t>COL_199</t>
        </is>
      </c>
    </row>
    <row r="201">
      <c r="A201" t="n">
        <v>200</v>
      </c>
      <c r="B201" t="inlineStr">
        <is>
          <t>TBL_0200</t>
        </is>
      </c>
      <c r="C201" t="inlineStr">
        <is>
          <t>定時定額払戻開始日</t>
        </is>
      </c>
    </row>
    <row r="202">
      <c r="A202" t="n">
        <v>201</v>
      </c>
      <c r="B202" t="inlineStr">
        <is>
          <t>TBL_0201</t>
        </is>
      </c>
      <c r="C202" t="inlineStr">
        <is>
          <t>COL_201</t>
        </is>
      </c>
    </row>
    <row r="203">
      <c r="A203" t="n">
        <v>202</v>
      </c>
      <c r="B203" t="inlineStr">
        <is>
          <t>TBL_0202</t>
        </is>
      </c>
      <c r="C203" t="inlineStr">
        <is>
          <t>COL_202</t>
        </is>
      </c>
    </row>
    <row r="204">
      <c r="A204" t="n">
        <v>203</v>
      </c>
      <c r="B204" t="inlineStr">
        <is>
          <t>TBL_0203</t>
        </is>
      </c>
      <c r="C204" t="inlineStr">
        <is>
          <t>COL_203</t>
        </is>
      </c>
      <c r="D204">
        <f> 'JPY'</f>
        <v/>
      </c>
    </row>
    <row r="205">
      <c r="A205" t="n">
        <v>204</v>
      </c>
      <c r="B205" t="inlineStr">
        <is>
          <t>TBL_0204</t>
        </is>
      </c>
      <c r="C205" t="inlineStr">
        <is>
          <t>COL_204</t>
        </is>
      </c>
    </row>
    <row r="206">
      <c r="A206" t="n">
        <v>205</v>
      </c>
      <c r="B206" t="inlineStr">
        <is>
          <t>TBL_0205</t>
        </is>
      </c>
      <c r="C206" t="inlineStr">
        <is>
          <t>COL_205</t>
        </is>
      </c>
    </row>
    <row r="207">
      <c r="A207" t="n">
        <v>206</v>
      </c>
      <c r="B207" t="inlineStr">
        <is>
          <t>TBL_0206</t>
        </is>
      </c>
      <c r="C207" t="inlineStr">
        <is>
          <t>COL_206</t>
        </is>
      </c>
    </row>
    <row r="208">
      <c r="A208" t="n">
        <v>207</v>
      </c>
      <c r="B208" t="inlineStr">
        <is>
          <t>TBL_0207</t>
        </is>
      </c>
      <c r="C208" t="inlineStr">
        <is>
          <t>COL_207</t>
        </is>
      </c>
    </row>
    <row r="209">
      <c r="A209" t="n">
        <v>208</v>
      </c>
      <c r="B209" t="inlineStr">
        <is>
          <t>TBL_0208</t>
        </is>
      </c>
      <c r="C209" t="inlineStr">
        <is>
          <t>COL_208</t>
        </is>
      </c>
    </row>
    <row r="210">
      <c r="A210" t="n">
        <v>209</v>
      </c>
      <c r="B210" t="inlineStr">
        <is>
          <t>TBL_0209</t>
        </is>
      </c>
      <c r="C210" t="inlineStr">
        <is>
          <t>COL_209</t>
        </is>
      </c>
      <c r="E210" t="inlineStr">
        <is>
          <t>要確認</t>
        </is>
      </c>
    </row>
    <row r="211">
      <c r="A211" t="n">
        <v>210</v>
      </c>
      <c r="B211" t="inlineStr">
        <is>
          <t>TBL_0210</t>
        </is>
      </c>
      <c r="C211" t="inlineStr">
        <is>
          <t>COL_210</t>
        </is>
      </c>
      <c r="D211">
        <f> 'JPY'</f>
        <v/>
      </c>
    </row>
    <row r="212">
      <c r="A212" t="n">
        <v>211</v>
      </c>
      <c r="B212" t="inlineStr">
        <is>
          <t>TBL_0211</t>
        </is>
      </c>
      <c r="C212" t="inlineStr">
        <is>
          <t>COL_211</t>
        </is>
      </c>
    </row>
    <row r="213">
      <c r="A213" t="n">
        <v>212</v>
      </c>
      <c r="B213" t="inlineStr">
        <is>
          <t>TBL_0212</t>
        </is>
      </c>
      <c r="C213" t="inlineStr">
        <is>
          <t>COL_212</t>
        </is>
      </c>
    </row>
    <row r="214">
      <c r="A214" t="n">
        <v>213</v>
      </c>
      <c r="B214" t="inlineStr">
        <is>
          <t>TBL_0213</t>
        </is>
      </c>
      <c r="C214" t="inlineStr">
        <is>
          <t>COL_213</t>
        </is>
      </c>
    </row>
    <row r="215">
      <c r="A215" t="n">
        <v>214</v>
      </c>
      <c r="B215" t="inlineStr">
        <is>
          <t>TBL_0214</t>
        </is>
      </c>
      <c r="C215" t="inlineStr">
        <is>
          <t>COL_214</t>
        </is>
      </c>
    </row>
    <row r="216">
      <c r="A216" t="n">
        <v>215</v>
      </c>
      <c r="B216" t="inlineStr">
        <is>
          <t>TBL_0215</t>
        </is>
      </c>
      <c r="C216" t="inlineStr">
        <is>
          <t>COL_215</t>
        </is>
      </c>
    </row>
    <row r="217">
      <c r="A217" t="n">
        <v>216</v>
      </c>
      <c r="B217" t="inlineStr">
        <is>
          <t>TBL_0216</t>
        </is>
      </c>
      <c r="C217" t="inlineStr">
        <is>
          <t>COL_216</t>
        </is>
      </c>
    </row>
    <row r="218">
      <c r="A218" t="n">
        <v>217</v>
      </c>
      <c r="B218" t="inlineStr">
        <is>
          <t>TBL_0217</t>
        </is>
      </c>
      <c r="C218" t="inlineStr">
        <is>
          <t>COL_217</t>
        </is>
      </c>
      <c r="D218">
        <f> 'JPY'</f>
        <v/>
      </c>
    </row>
    <row r="219">
      <c r="A219" t="n">
        <v>218</v>
      </c>
      <c r="B219" t="inlineStr">
        <is>
          <t>TBL_0218</t>
        </is>
      </c>
      <c r="C219" t="inlineStr">
        <is>
          <t>COL_218</t>
        </is>
      </c>
    </row>
    <row r="220">
      <c r="A220" t="n">
        <v>219</v>
      </c>
      <c r="B220" t="inlineStr">
        <is>
          <t>TBL_0219</t>
        </is>
      </c>
      <c r="C220" t="inlineStr">
        <is>
          <t>COL_219</t>
        </is>
      </c>
    </row>
    <row r="221">
      <c r="A221" t="n">
        <v>220</v>
      </c>
      <c r="B221" t="inlineStr">
        <is>
          <t>TBL_0220</t>
        </is>
      </c>
      <c r="C221" t="inlineStr">
        <is>
          <t>COL_220</t>
        </is>
      </c>
      <c r="E221" t="inlineStr">
        <is>
          <t>要確認</t>
        </is>
      </c>
    </row>
    <row r="222">
      <c r="A222" t="n">
        <v>221</v>
      </c>
      <c r="B222" t="inlineStr">
        <is>
          <t>TBL_0221</t>
        </is>
      </c>
      <c r="C222" t="inlineStr">
        <is>
          <t>COL_221</t>
        </is>
      </c>
    </row>
    <row r="223">
      <c r="A223" t="n">
        <v>222</v>
      </c>
      <c r="B223" t="inlineStr">
        <is>
          <t>TBL_0222</t>
        </is>
      </c>
      <c r="C223" t="inlineStr">
        <is>
          <t>COL_222</t>
        </is>
      </c>
    </row>
    <row r="224">
      <c r="A224" t="n">
        <v>223</v>
      </c>
      <c r="B224" t="inlineStr">
        <is>
          <t>TBL_0223</t>
        </is>
      </c>
      <c r="C224" t="inlineStr">
        <is>
          <t>COL_223</t>
        </is>
      </c>
    </row>
    <row r="225">
      <c r="A225" t="n">
        <v>224</v>
      </c>
      <c r="B225" t="inlineStr">
        <is>
          <t>TBL_0224</t>
        </is>
      </c>
      <c r="C225" t="inlineStr">
        <is>
          <t>COL_224</t>
        </is>
      </c>
      <c r="D225">
        <f> 'JPY'</f>
        <v/>
      </c>
    </row>
    <row r="226">
      <c r="A226" t="n">
        <v>225</v>
      </c>
      <c r="B226" t="inlineStr">
        <is>
          <t>TBL_0225</t>
        </is>
      </c>
      <c r="C226" t="inlineStr">
        <is>
          <t>COL_225</t>
        </is>
      </c>
    </row>
    <row r="227">
      <c r="A227" t="n">
        <v>226</v>
      </c>
      <c r="B227" t="inlineStr">
        <is>
          <t>TBL_0226</t>
        </is>
      </c>
      <c r="C227" t="inlineStr">
        <is>
          <t>COL_226</t>
        </is>
      </c>
    </row>
    <row r="228">
      <c r="A228" t="n">
        <v>227</v>
      </c>
      <c r="B228" t="inlineStr">
        <is>
          <t>TBL_0227</t>
        </is>
      </c>
      <c r="C228" t="inlineStr">
        <is>
          <t>COL_227</t>
        </is>
      </c>
    </row>
    <row r="229">
      <c r="A229" t="n">
        <v>228</v>
      </c>
      <c r="B229" t="inlineStr">
        <is>
          <t>TBL_0228</t>
        </is>
      </c>
      <c r="C229" t="inlineStr">
        <is>
          <t>COL_228</t>
        </is>
      </c>
    </row>
    <row r="230">
      <c r="A230" t="n">
        <v>229</v>
      </c>
      <c r="B230" t="inlineStr">
        <is>
          <t>TBL_0229</t>
        </is>
      </c>
      <c r="C230" t="inlineStr">
        <is>
          <t>COL_229</t>
        </is>
      </c>
    </row>
    <row r="231">
      <c r="A231" t="n">
        <v>230</v>
      </c>
      <c r="B231" t="inlineStr">
        <is>
          <t>TBL_0230</t>
        </is>
      </c>
      <c r="C231" t="inlineStr">
        <is>
          <t>COL_230</t>
        </is>
      </c>
    </row>
    <row r="232">
      <c r="A232" t="n">
        <v>231</v>
      </c>
      <c r="B232" t="inlineStr">
        <is>
          <t>TBL_0231</t>
        </is>
      </c>
      <c r="C232" t="inlineStr">
        <is>
          <t>COL_231</t>
        </is>
      </c>
      <c r="D232">
        <f> 'JPY'</f>
        <v/>
      </c>
      <c r="E232" t="inlineStr">
        <is>
          <t>要確認</t>
        </is>
      </c>
    </row>
    <row r="233">
      <c r="A233" t="n">
        <v>232</v>
      </c>
      <c r="B233" t="inlineStr">
        <is>
          <t>TBL_0232</t>
        </is>
      </c>
      <c r="C233" t="inlineStr">
        <is>
          <t>COL_232</t>
        </is>
      </c>
    </row>
    <row r="234">
      <c r="A234" t="n">
        <v>233</v>
      </c>
      <c r="B234" t="inlineStr">
        <is>
          <t>TBL_0233</t>
        </is>
      </c>
      <c r="C234" t="inlineStr">
        <is>
          <t>COL_233</t>
        </is>
      </c>
    </row>
    <row r="235">
      <c r="A235" t="n">
        <v>234</v>
      </c>
      <c r="B235" t="inlineStr">
        <is>
          <t>TBL_0234</t>
        </is>
      </c>
      <c r="C235" t="inlineStr">
        <is>
          <t>COL_234</t>
        </is>
      </c>
    </row>
    <row r="236">
      <c r="A236" t="n">
        <v>235</v>
      </c>
      <c r="B236" t="inlineStr">
        <is>
          <t>TBL_0235</t>
        </is>
      </c>
      <c r="C236" t="inlineStr">
        <is>
          <t>COL_235</t>
        </is>
      </c>
    </row>
    <row r="237">
      <c r="A237" t="n">
        <v>236</v>
      </c>
      <c r="B237" t="inlineStr">
        <is>
          <t>TBL_0236</t>
        </is>
      </c>
      <c r="C237" t="inlineStr">
        <is>
          <t>COL_236</t>
        </is>
      </c>
    </row>
    <row r="238">
      <c r="A238" t="n">
        <v>237</v>
      </c>
      <c r="B238" t="inlineStr">
        <is>
          <t>TBL_0237</t>
        </is>
      </c>
      <c r="C238" t="inlineStr">
        <is>
          <t>COL_237</t>
        </is>
      </c>
    </row>
    <row r="239">
      <c r="A239" t="n">
        <v>238</v>
      </c>
      <c r="B239" t="inlineStr">
        <is>
          <t>TBL_0238</t>
        </is>
      </c>
      <c r="C239" t="inlineStr">
        <is>
          <t>COL_238</t>
        </is>
      </c>
      <c r="D239">
        <f> 'JPY'</f>
        <v/>
      </c>
    </row>
    <row r="240">
      <c r="A240" t="n">
        <v>239</v>
      </c>
      <c r="B240" t="inlineStr">
        <is>
          <t>TBL_0239</t>
        </is>
      </c>
      <c r="C240" t="inlineStr">
        <is>
          <t>COL_239</t>
        </is>
      </c>
    </row>
    <row r="241">
      <c r="A241" t="n">
        <v>240</v>
      </c>
      <c r="B241" t="inlineStr">
        <is>
          <t>TBL_0240</t>
        </is>
      </c>
      <c r="C241" t="inlineStr">
        <is>
          <t>COL_240</t>
        </is>
      </c>
    </row>
    <row r="242">
      <c r="A242" t="n">
        <v>241</v>
      </c>
      <c r="B242" t="inlineStr">
        <is>
          <t>TBL_0241</t>
        </is>
      </c>
      <c r="C242" t="inlineStr">
        <is>
          <t>COL_241</t>
        </is>
      </c>
    </row>
    <row r="243">
      <c r="A243" t="n">
        <v>242</v>
      </c>
      <c r="B243" t="inlineStr">
        <is>
          <t>TBL_0242</t>
        </is>
      </c>
      <c r="C243" t="inlineStr">
        <is>
          <t>COL_242</t>
        </is>
      </c>
      <c r="E243" t="inlineStr">
        <is>
          <t>要確認</t>
        </is>
      </c>
    </row>
    <row r="244">
      <c r="A244" t="n">
        <v>243</v>
      </c>
      <c r="B244" t="inlineStr">
        <is>
          <t>TBL_0243</t>
        </is>
      </c>
      <c r="C244" t="inlineStr">
        <is>
          <t>COL_243</t>
        </is>
      </c>
    </row>
    <row r="245">
      <c r="A245" t="n">
        <v>244</v>
      </c>
      <c r="B245" t="inlineStr">
        <is>
          <t>TBL_0244</t>
        </is>
      </c>
      <c r="C245" t="inlineStr">
        <is>
          <t>COL_244</t>
        </is>
      </c>
    </row>
    <row r="246">
      <c r="A246" t="n">
        <v>245</v>
      </c>
      <c r="B246" t="inlineStr">
        <is>
          <t>TBL_0245</t>
        </is>
      </c>
      <c r="C246" t="inlineStr">
        <is>
          <t>COL_245</t>
        </is>
      </c>
      <c r="D246">
        <f> 'JPY'</f>
        <v/>
      </c>
    </row>
    <row r="247">
      <c r="A247" t="n">
        <v>246</v>
      </c>
      <c r="B247" t="inlineStr">
        <is>
          <t>TBL_0246</t>
        </is>
      </c>
      <c r="C247" t="inlineStr">
        <is>
          <t>COL_246</t>
        </is>
      </c>
    </row>
    <row r="248">
      <c r="A248" t="n">
        <v>247</v>
      </c>
      <c r="B248" t="inlineStr">
        <is>
          <t>TBL_0247</t>
        </is>
      </c>
      <c r="C248" t="inlineStr">
        <is>
          <t>COL_247</t>
        </is>
      </c>
    </row>
    <row r="249">
      <c r="A249" t="n">
        <v>248</v>
      </c>
      <c r="B249" t="inlineStr">
        <is>
          <t>TBL_0248</t>
        </is>
      </c>
      <c r="C249" t="inlineStr">
        <is>
          <t>COL_248</t>
        </is>
      </c>
    </row>
    <row r="250">
      <c r="A250" t="n">
        <v>249</v>
      </c>
      <c r="B250" t="inlineStr">
        <is>
          <t>TBL_0249</t>
        </is>
      </c>
      <c r="C250" t="inlineStr">
        <is>
          <t>COL_249</t>
        </is>
      </c>
    </row>
    <row r="251">
      <c r="A251" t="n">
        <v>250</v>
      </c>
      <c r="B251" t="inlineStr">
        <is>
          <t>TBL_0250</t>
        </is>
      </c>
      <c r="C251" t="inlineStr">
        <is>
          <t>定時定額払戻開始日</t>
        </is>
      </c>
    </row>
    <row r="252">
      <c r="A252" t="n">
        <v>251</v>
      </c>
      <c r="B252" t="inlineStr">
        <is>
          <t>TBL_0251</t>
        </is>
      </c>
      <c r="C252" t="inlineStr">
        <is>
          <t>COL_251</t>
        </is>
      </c>
    </row>
    <row r="253">
      <c r="A253" t="n">
        <v>252</v>
      </c>
      <c r="B253" t="inlineStr">
        <is>
          <t>TBL_0252</t>
        </is>
      </c>
      <c r="C253" t="inlineStr">
        <is>
          <t>COL_252</t>
        </is>
      </c>
      <c r="D253">
        <f> 'JPY'</f>
        <v/>
      </c>
    </row>
    <row r="254">
      <c r="A254" t="n">
        <v>253</v>
      </c>
      <c r="B254" t="inlineStr">
        <is>
          <t>TBL_0253</t>
        </is>
      </c>
      <c r="C254" t="inlineStr">
        <is>
          <t>COL_253</t>
        </is>
      </c>
      <c r="E254" t="inlineStr">
        <is>
          <t>要確認</t>
        </is>
      </c>
    </row>
    <row r="255">
      <c r="A255" t="n">
        <v>254</v>
      </c>
      <c r="B255" t="inlineStr">
        <is>
          <t>TBL_0254</t>
        </is>
      </c>
      <c r="C255" t="inlineStr">
        <is>
          <t>COL_254</t>
        </is>
      </c>
    </row>
    <row r="256">
      <c r="A256" t="n">
        <v>255</v>
      </c>
      <c r="B256" t="inlineStr">
        <is>
          <t>TBL_0255</t>
        </is>
      </c>
      <c r="C256" t="inlineStr">
        <is>
          <t>COL_255</t>
        </is>
      </c>
    </row>
    <row r="257">
      <c r="A257" t="n">
        <v>256</v>
      </c>
      <c r="B257" t="inlineStr">
        <is>
          <t>TBL_0256</t>
        </is>
      </c>
      <c r="C257" t="inlineStr">
        <is>
          <t>COL_256</t>
        </is>
      </c>
    </row>
    <row r="258">
      <c r="A258" t="n">
        <v>257</v>
      </c>
      <c r="B258" t="inlineStr">
        <is>
          <t>TBL_0257</t>
        </is>
      </c>
      <c r="C258" t="inlineStr">
        <is>
          <t>COL_257</t>
        </is>
      </c>
    </row>
    <row r="259">
      <c r="A259" t="n">
        <v>258</v>
      </c>
      <c r="B259" t="inlineStr">
        <is>
          <t>TBL_0258</t>
        </is>
      </c>
      <c r="C259" t="inlineStr">
        <is>
          <t>COL_258</t>
        </is>
      </c>
    </row>
    <row r="260">
      <c r="A260" t="n">
        <v>259</v>
      </c>
      <c r="B260" t="inlineStr">
        <is>
          <t>TBL_0259</t>
        </is>
      </c>
      <c r="C260" t="inlineStr">
        <is>
          <t>COL_259</t>
        </is>
      </c>
      <c r="D260">
        <f> 'JPY'</f>
        <v/>
      </c>
    </row>
    <row r="261">
      <c r="A261" t="n">
        <v>260</v>
      </c>
      <c r="B261" t="inlineStr">
        <is>
          <t>TBL_0260</t>
        </is>
      </c>
      <c r="C261" t="inlineStr">
        <is>
          <t>COL_260</t>
        </is>
      </c>
    </row>
    <row r="262">
      <c r="A262" t="n">
        <v>261</v>
      </c>
      <c r="B262" t="inlineStr">
        <is>
          <t>TBL_0261</t>
        </is>
      </c>
      <c r="C262" t="inlineStr">
        <is>
          <t>COL_261</t>
        </is>
      </c>
    </row>
    <row r="263">
      <c r="A263" t="n">
        <v>262</v>
      </c>
      <c r="B263" t="inlineStr">
        <is>
          <t>TBL_0262</t>
        </is>
      </c>
      <c r="C263" t="inlineStr">
        <is>
          <t>COL_262</t>
        </is>
      </c>
    </row>
    <row r="264">
      <c r="A264" t="n">
        <v>263</v>
      </c>
      <c r="B264" t="inlineStr">
        <is>
          <t>TBL_0263</t>
        </is>
      </c>
      <c r="C264" t="inlineStr">
        <is>
          <t>COL_263</t>
        </is>
      </c>
    </row>
    <row r="265">
      <c r="A265" t="n">
        <v>264</v>
      </c>
      <c r="B265" t="inlineStr">
        <is>
          <t>TBL_0264</t>
        </is>
      </c>
      <c r="C265" t="inlineStr">
        <is>
          <t>COL_264</t>
        </is>
      </c>
      <c r="E265" t="inlineStr">
        <is>
          <t>要確認</t>
        </is>
      </c>
    </row>
    <row r="266">
      <c r="A266" t="n">
        <v>265</v>
      </c>
      <c r="B266" t="inlineStr">
        <is>
          <t>TBL_0265</t>
        </is>
      </c>
      <c r="C266" t="inlineStr">
        <is>
          <t>COL_265</t>
        </is>
      </c>
    </row>
    <row r="267">
      <c r="A267" t="n">
        <v>266</v>
      </c>
      <c r="B267" t="inlineStr">
        <is>
          <t>TBL_0266</t>
        </is>
      </c>
      <c r="C267" t="inlineStr">
        <is>
          <t>COL_266</t>
        </is>
      </c>
      <c r="D267">
        <f> 'JPY'</f>
        <v/>
      </c>
    </row>
    <row r="268">
      <c r="A268" t="n">
        <v>267</v>
      </c>
      <c r="B268" t="inlineStr">
        <is>
          <t>TBL_0267</t>
        </is>
      </c>
      <c r="C268" t="inlineStr">
        <is>
          <t>COL_267</t>
        </is>
      </c>
    </row>
    <row r="269">
      <c r="A269" t="n">
        <v>268</v>
      </c>
      <c r="B269" t="inlineStr">
        <is>
          <t>TBL_0268</t>
        </is>
      </c>
      <c r="C269" t="inlineStr">
        <is>
          <t>COL_268</t>
        </is>
      </c>
    </row>
    <row r="270">
      <c r="A270" t="n">
        <v>269</v>
      </c>
      <c r="B270" t="inlineStr">
        <is>
          <t>TBL_0269</t>
        </is>
      </c>
      <c r="C270" t="inlineStr">
        <is>
          <t>COL_269</t>
        </is>
      </c>
    </row>
    <row r="271">
      <c r="A271" t="n">
        <v>270</v>
      </c>
      <c r="B271" t="inlineStr">
        <is>
          <t>TBL_0270</t>
        </is>
      </c>
      <c r="C271" t="inlineStr">
        <is>
          <t>COL_270</t>
        </is>
      </c>
    </row>
    <row r="272">
      <c r="A272" t="n">
        <v>271</v>
      </c>
      <c r="B272" t="inlineStr">
        <is>
          <t>TBL_0271</t>
        </is>
      </c>
      <c r="C272" t="inlineStr">
        <is>
          <t>COL_271</t>
        </is>
      </c>
    </row>
    <row r="273">
      <c r="A273" t="n">
        <v>272</v>
      </c>
      <c r="B273" t="inlineStr">
        <is>
          <t>TBL_0272</t>
        </is>
      </c>
      <c r="C273" t="inlineStr">
        <is>
          <t>COL_272</t>
        </is>
      </c>
    </row>
    <row r="274">
      <c r="A274" t="n">
        <v>273</v>
      </c>
      <c r="B274" t="inlineStr">
        <is>
          <t>TBL_0273</t>
        </is>
      </c>
      <c r="C274" t="inlineStr">
        <is>
          <t>COL_273</t>
        </is>
      </c>
      <c r="D274">
        <f> 'JPY'</f>
        <v/>
      </c>
    </row>
    <row r="275">
      <c r="A275" t="n">
        <v>274</v>
      </c>
      <c r="B275" t="inlineStr">
        <is>
          <t>TBL_0274</t>
        </is>
      </c>
      <c r="C275" t="inlineStr">
        <is>
          <t>COL_274</t>
        </is>
      </c>
    </row>
    <row r="276">
      <c r="A276" t="n">
        <v>275</v>
      </c>
      <c r="B276" t="inlineStr">
        <is>
          <t>TBL_0275</t>
        </is>
      </c>
      <c r="C276" t="inlineStr">
        <is>
          <t>COL_275</t>
        </is>
      </c>
      <c r="E276" t="inlineStr">
        <is>
          <t>要確認</t>
        </is>
      </c>
    </row>
    <row r="277">
      <c r="A277" t="n">
        <v>276</v>
      </c>
      <c r="B277" t="inlineStr">
        <is>
          <t>TBL_0276</t>
        </is>
      </c>
      <c r="C277" t="inlineStr">
        <is>
          <t>COL_276</t>
        </is>
      </c>
    </row>
    <row r="278">
      <c r="A278" t="n">
        <v>277</v>
      </c>
      <c r="B278" t="inlineStr">
        <is>
          <t>TBL_0277</t>
        </is>
      </c>
      <c r="C278" t="inlineStr">
        <is>
          <t>COL_277</t>
        </is>
      </c>
    </row>
    <row r="279">
      <c r="A279" t="n">
        <v>278</v>
      </c>
      <c r="B279" t="inlineStr">
        <is>
          <t>TBL_0278</t>
        </is>
      </c>
      <c r="C279" t="inlineStr">
        <is>
          <t>COL_278</t>
        </is>
      </c>
    </row>
    <row r="280">
      <c r="A280" t="n">
        <v>279</v>
      </c>
      <c r="B280" t="inlineStr">
        <is>
          <t>TBL_0279</t>
        </is>
      </c>
      <c r="C280" t="inlineStr">
        <is>
          <t>COL_279</t>
        </is>
      </c>
    </row>
    <row r="281">
      <c r="A281" t="n">
        <v>280</v>
      </c>
      <c r="B281" t="inlineStr">
        <is>
          <t>TBL_0280</t>
        </is>
      </c>
      <c r="C281" t="inlineStr">
        <is>
          <t>COL_280</t>
        </is>
      </c>
      <c r="D281">
        <f> 'JPY'</f>
        <v/>
      </c>
    </row>
    <row r="282">
      <c r="A282" t="n">
        <v>281</v>
      </c>
      <c r="B282" t="inlineStr">
        <is>
          <t>TBL_0281</t>
        </is>
      </c>
      <c r="C282" t="inlineStr">
        <is>
          <t>COL_281</t>
        </is>
      </c>
    </row>
    <row r="283">
      <c r="A283" t="n">
        <v>282</v>
      </c>
      <c r="B283" t="inlineStr">
        <is>
          <t>TBL_0282</t>
        </is>
      </c>
      <c r="C283" t="inlineStr">
        <is>
          <t>COL_282</t>
        </is>
      </c>
    </row>
    <row r="284">
      <c r="A284" t="n">
        <v>283</v>
      </c>
      <c r="B284" t="inlineStr">
        <is>
          <t>TBL_0283</t>
        </is>
      </c>
      <c r="C284" t="inlineStr">
        <is>
          <t>COL_283</t>
        </is>
      </c>
    </row>
    <row r="285">
      <c r="A285" t="n">
        <v>284</v>
      </c>
      <c r="B285" t="inlineStr">
        <is>
          <t>TBL_0284</t>
        </is>
      </c>
      <c r="C285" t="inlineStr">
        <is>
          <t>COL_284</t>
        </is>
      </c>
    </row>
    <row r="286">
      <c r="A286" t="n">
        <v>285</v>
      </c>
      <c r="B286" t="inlineStr">
        <is>
          <t>TBL_0285</t>
        </is>
      </c>
      <c r="C286" t="inlineStr">
        <is>
          <t>COL_285</t>
        </is>
      </c>
    </row>
    <row r="287">
      <c r="A287" t="n">
        <v>286</v>
      </c>
      <c r="B287" t="inlineStr">
        <is>
          <t>TBL_0286</t>
        </is>
      </c>
      <c r="C287" t="inlineStr">
        <is>
          <t>COL_286</t>
        </is>
      </c>
      <c r="E287" t="inlineStr">
        <is>
          <t>要確認</t>
        </is>
      </c>
    </row>
    <row r="288">
      <c r="A288" t="n">
        <v>287</v>
      </c>
      <c r="B288" t="inlineStr">
        <is>
          <t>TBL_0287</t>
        </is>
      </c>
      <c r="C288" t="inlineStr">
        <is>
          <t>COL_287</t>
        </is>
      </c>
      <c r="D288">
        <f> 'JPY'</f>
        <v/>
      </c>
    </row>
    <row r="289">
      <c r="A289" t="n">
        <v>288</v>
      </c>
      <c r="B289" t="inlineStr">
        <is>
          <t>TBL_0288</t>
        </is>
      </c>
      <c r="C289" t="inlineStr">
        <is>
          <t>COL_288</t>
        </is>
      </c>
    </row>
    <row r="290">
      <c r="A290" t="n">
        <v>289</v>
      </c>
      <c r="B290" t="inlineStr">
        <is>
          <t>TBL_0289</t>
        </is>
      </c>
      <c r="C290" t="inlineStr">
        <is>
          <t>COL_289</t>
        </is>
      </c>
    </row>
    <row r="291">
      <c r="A291" t="n">
        <v>290</v>
      </c>
      <c r="B291" t="inlineStr">
        <is>
          <t>TBL_0290</t>
        </is>
      </c>
      <c r="C291" t="inlineStr">
        <is>
          <t>COL_290</t>
        </is>
      </c>
    </row>
    <row r="292">
      <c r="A292" t="n">
        <v>291</v>
      </c>
      <c r="B292" t="inlineStr">
        <is>
          <t>TBL_0291</t>
        </is>
      </c>
      <c r="C292" t="inlineStr">
        <is>
          <t>COL_291</t>
        </is>
      </c>
    </row>
    <row r="293">
      <c r="A293" t="n">
        <v>292</v>
      </c>
      <c r="B293" t="inlineStr">
        <is>
          <t>TBL_0292</t>
        </is>
      </c>
      <c r="C293" t="inlineStr">
        <is>
          <t>COL_292</t>
        </is>
      </c>
    </row>
    <row r="294">
      <c r="A294" t="n">
        <v>293</v>
      </c>
      <c r="B294" t="inlineStr">
        <is>
          <t>TBL_0293</t>
        </is>
      </c>
      <c r="C294" t="inlineStr">
        <is>
          <t>COL_293</t>
        </is>
      </c>
    </row>
    <row r="295">
      <c r="A295" t="n">
        <v>294</v>
      </c>
      <c r="B295" t="inlineStr">
        <is>
          <t>TBL_0294</t>
        </is>
      </c>
      <c r="C295" t="inlineStr">
        <is>
          <t>COL_294</t>
        </is>
      </c>
      <c r="D295">
        <f> 'JPY'</f>
        <v/>
      </c>
    </row>
    <row r="296">
      <c r="A296" t="n">
        <v>295</v>
      </c>
      <c r="B296" t="inlineStr">
        <is>
          <t>TBL_0295</t>
        </is>
      </c>
      <c r="C296" t="inlineStr">
        <is>
          <t>COL_295</t>
        </is>
      </c>
    </row>
    <row r="297">
      <c r="A297" t="n">
        <v>296</v>
      </c>
      <c r="B297" t="inlineStr">
        <is>
          <t>TBL_0296</t>
        </is>
      </c>
      <c r="C297" t="inlineStr">
        <is>
          <t>COL_296</t>
        </is>
      </c>
    </row>
    <row r="298">
      <c r="A298" t="n">
        <v>297</v>
      </c>
      <c r="B298" t="inlineStr">
        <is>
          <t>TBL_0297</t>
        </is>
      </c>
      <c r="C298" t="inlineStr">
        <is>
          <t>COL_297</t>
        </is>
      </c>
      <c r="E298" t="inlineStr">
        <is>
          <t>要確認</t>
        </is>
      </c>
    </row>
    <row r="299">
      <c r="A299" t="n">
        <v>298</v>
      </c>
      <c r="B299" t="inlineStr">
        <is>
          <t>TBL_0298</t>
        </is>
      </c>
      <c r="C299" t="inlineStr">
        <is>
          <t>COL_298</t>
        </is>
      </c>
    </row>
    <row r="300">
      <c r="A300" t="n">
        <v>299</v>
      </c>
      <c r="B300" t="inlineStr">
        <is>
          <t>TBL_0299</t>
        </is>
      </c>
      <c r="C300" t="inlineStr">
        <is>
          <t>COL_299</t>
        </is>
      </c>
    </row>
    <row r="301">
      <c r="A301" t="n">
        <v>300</v>
      </c>
      <c r="B301" t="inlineStr">
        <is>
          <t>TBL_0300</t>
        </is>
      </c>
      <c r="C301" t="inlineStr">
        <is>
          <t>定時定額払戻開始日</t>
        </is>
      </c>
    </row>
    <row r="302">
      <c r="A302" t="n">
        <v>301</v>
      </c>
      <c r="B302" t="inlineStr">
        <is>
          <t>TBL_0301</t>
        </is>
      </c>
      <c r="C302" t="inlineStr">
        <is>
          <t>COL_301</t>
        </is>
      </c>
      <c r="D302">
        <f> 'JPY'</f>
        <v/>
      </c>
    </row>
    <row r="303">
      <c r="A303" t="n">
        <v>302</v>
      </c>
      <c r="B303" t="inlineStr">
        <is>
          <t>TBL_0302</t>
        </is>
      </c>
      <c r="C303" t="inlineStr">
        <is>
          <t>COL_302</t>
        </is>
      </c>
    </row>
    <row r="304">
      <c r="A304" t="n">
        <v>303</v>
      </c>
      <c r="B304" t="inlineStr">
        <is>
          <t>TBL_0303</t>
        </is>
      </c>
      <c r="C304" t="inlineStr">
        <is>
          <t>COL_303</t>
        </is>
      </c>
    </row>
    <row r="305">
      <c r="A305" t="n">
        <v>304</v>
      </c>
      <c r="B305" t="inlineStr">
        <is>
          <t>TBL_0304</t>
        </is>
      </c>
      <c r="C305" t="inlineStr">
        <is>
          <t>COL_304</t>
        </is>
      </c>
    </row>
    <row r="306">
      <c r="A306" t="n">
        <v>305</v>
      </c>
      <c r="B306" t="inlineStr">
        <is>
          <t>TBL_0305</t>
        </is>
      </c>
      <c r="C306" t="inlineStr">
        <is>
          <t>COL_305</t>
        </is>
      </c>
    </row>
    <row r="307">
      <c r="A307" t="n">
        <v>306</v>
      </c>
      <c r="B307" t="inlineStr">
        <is>
          <t>TBL_0306</t>
        </is>
      </c>
      <c r="C307" t="inlineStr">
        <is>
          <t>COL_306</t>
        </is>
      </c>
    </row>
    <row r="308">
      <c r="A308" t="n">
        <v>307</v>
      </c>
      <c r="B308" t="inlineStr">
        <is>
          <t>TBL_0307</t>
        </is>
      </c>
      <c r="C308" t="inlineStr">
        <is>
          <t>COL_307</t>
        </is>
      </c>
    </row>
    <row r="309">
      <c r="A309" t="n">
        <v>308</v>
      </c>
      <c r="B309" t="inlineStr">
        <is>
          <t>TBL_0308</t>
        </is>
      </c>
      <c r="C309" t="inlineStr">
        <is>
          <t>COL_308</t>
        </is>
      </c>
      <c r="D309">
        <f> 'JPY'</f>
        <v/>
      </c>
      <c r="E309" t="inlineStr">
        <is>
          <t>要確認</t>
        </is>
      </c>
    </row>
    <row r="310">
      <c r="A310" t="n">
        <v>309</v>
      </c>
      <c r="B310" t="inlineStr">
        <is>
          <t>TBL_0309</t>
        </is>
      </c>
      <c r="C310" t="inlineStr">
        <is>
          <t>COL_309</t>
        </is>
      </c>
    </row>
    <row r="311">
      <c r="A311" t="n">
        <v>310</v>
      </c>
      <c r="B311" t="inlineStr">
        <is>
          <t>TBL_0310</t>
        </is>
      </c>
      <c r="C311" t="inlineStr">
        <is>
          <t>COL_310</t>
        </is>
      </c>
    </row>
    <row r="312">
      <c r="A312" t="n">
        <v>311</v>
      </c>
      <c r="B312" t="inlineStr">
        <is>
          <t>TBL_0311</t>
        </is>
      </c>
      <c r="C312" t="inlineStr">
        <is>
          <t>COL_311</t>
        </is>
      </c>
    </row>
    <row r="313">
      <c r="A313" t="n">
        <v>312</v>
      </c>
      <c r="B313" t="inlineStr">
        <is>
          <t>TBL_0312</t>
        </is>
      </c>
      <c r="C313" t="inlineStr">
        <is>
          <t>COL_312</t>
        </is>
      </c>
    </row>
    <row r="314">
      <c r="A314" t="n">
        <v>313</v>
      </c>
      <c r="B314" t="inlineStr">
        <is>
          <t>TBL_0313</t>
        </is>
      </c>
      <c r="C314" t="inlineStr">
        <is>
          <t>COL_313</t>
        </is>
      </c>
    </row>
    <row r="315">
      <c r="A315" t="n">
        <v>314</v>
      </c>
      <c r="B315" t="inlineStr">
        <is>
          <t>TBL_0314</t>
        </is>
      </c>
      <c r="C315" t="inlineStr">
        <is>
          <t>COL_314</t>
        </is>
      </c>
    </row>
    <row r="316">
      <c r="A316" t="n">
        <v>315</v>
      </c>
      <c r="B316" t="inlineStr">
        <is>
          <t>TBL_0315</t>
        </is>
      </c>
      <c r="C316" t="inlineStr">
        <is>
          <t>COL_315</t>
        </is>
      </c>
      <c r="D316">
        <f> 'JPY'</f>
        <v/>
      </c>
    </row>
    <row r="317">
      <c r="A317" t="n">
        <v>316</v>
      </c>
      <c r="B317" t="inlineStr">
        <is>
          <t>TBL_0316</t>
        </is>
      </c>
      <c r="C317" t="inlineStr">
        <is>
          <t>COL_316</t>
        </is>
      </c>
    </row>
    <row r="318">
      <c r="A318" t="n">
        <v>317</v>
      </c>
      <c r="B318" t="inlineStr">
        <is>
          <t>TBL_0317</t>
        </is>
      </c>
      <c r="C318" t="inlineStr">
        <is>
          <t>COL_317</t>
        </is>
      </c>
    </row>
    <row r="319">
      <c r="A319" t="n">
        <v>318</v>
      </c>
      <c r="B319" t="inlineStr">
        <is>
          <t>TBL_0318</t>
        </is>
      </c>
      <c r="C319" t="inlineStr">
        <is>
          <t>COL_318</t>
        </is>
      </c>
    </row>
    <row r="320">
      <c r="A320" t="n">
        <v>319</v>
      </c>
      <c r="B320" t="inlineStr">
        <is>
          <t>TBL_0319</t>
        </is>
      </c>
      <c r="C320" t="inlineStr">
        <is>
          <t>COL_319</t>
        </is>
      </c>
      <c r="E320" t="inlineStr">
        <is>
          <t>要確認</t>
        </is>
      </c>
    </row>
    <row r="321">
      <c r="A321" t="n">
        <v>320</v>
      </c>
      <c r="B321" t="inlineStr">
        <is>
          <t>TBL_0320</t>
        </is>
      </c>
      <c r="C321" t="inlineStr">
        <is>
          <t>COL_320</t>
        </is>
      </c>
    </row>
    <row r="322">
      <c r="A322" t="n">
        <v>321</v>
      </c>
      <c r="B322" t="inlineStr">
        <is>
          <t>TBL_0321</t>
        </is>
      </c>
      <c r="C322" t="inlineStr">
        <is>
          <t>COL_321</t>
        </is>
      </c>
    </row>
    <row r="323">
      <c r="A323" t="n">
        <v>322</v>
      </c>
      <c r="B323" t="inlineStr">
        <is>
          <t>TBL_0322</t>
        </is>
      </c>
      <c r="C323" t="inlineStr">
        <is>
          <t>COL_322</t>
        </is>
      </c>
      <c r="D323">
        <f> 'JPY'</f>
        <v/>
      </c>
    </row>
    <row r="324">
      <c r="A324" t="n">
        <v>323</v>
      </c>
      <c r="B324" t="inlineStr">
        <is>
          <t>TBL_0323</t>
        </is>
      </c>
      <c r="C324" t="inlineStr">
        <is>
          <t>COL_323</t>
        </is>
      </c>
    </row>
    <row r="325">
      <c r="A325" t="n">
        <v>324</v>
      </c>
      <c r="B325" t="inlineStr">
        <is>
          <t>TBL_0324</t>
        </is>
      </c>
      <c r="C325" t="inlineStr">
        <is>
          <t>COL_324</t>
        </is>
      </c>
    </row>
    <row r="326">
      <c r="A326" t="n">
        <v>325</v>
      </c>
      <c r="B326" t="inlineStr">
        <is>
          <t>TBL_0325</t>
        </is>
      </c>
      <c r="C326" t="inlineStr">
        <is>
          <t>COL_325</t>
        </is>
      </c>
    </row>
    <row r="327">
      <c r="A327" t="n">
        <v>326</v>
      </c>
      <c r="B327" t="inlineStr">
        <is>
          <t>TBL_0326</t>
        </is>
      </c>
      <c r="C327" t="inlineStr">
        <is>
          <t>COL_326</t>
        </is>
      </c>
    </row>
    <row r="328">
      <c r="A328" t="n">
        <v>327</v>
      </c>
      <c r="B328" t="inlineStr">
        <is>
          <t>TBL_0327</t>
        </is>
      </c>
      <c r="C328" t="inlineStr">
        <is>
          <t>COL_327</t>
        </is>
      </c>
    </row>
    <row r="329">
      <c r="A329" t="n">
        <v>328</v>
      </c>
      <c r="B329" t="inlineStr">
        <is>
          <t>TBL_0328</t>
        </is>
      </c>
      <c r="C329" t="inlineStr">
        <is>
          <t>COL_328</t>
        </is>
      </c>
    </row>
    <row r="330">
      <c r="A330" t="n">
        <v>329</v>
      </c>
      <c r="B330" t="inlineStr">
        <is>
          <t>TBL_0329</t>
        </is>
      </c>
      <c r="C330" t="inlineStr">
        <is>
          <t>COL_329</t>
        </is>
      </c>
      <c r="D330">
        <f> 'JPY'</f>
        <v/>
      </c>
    </row>
    <row r="331">
      <c r="A331" t="n">
        <v>330</v>
      </c>
      <c r="B331" t="inlineStr">
        <is>
          <t>TBL_0330</t>
        </is>
      </c>
      <c r="C331" t="inlineStr">
        <is>
          <t>COL_330</t>
        </is>
      </c>
      <c r="E331" t="inlineStr">
        <is>
          <t>要確認</t>
        </is>
      </c>
    </row>
    <row r="332">
      <c r="A332" t="n">
        <v>331</v>
      </c>
      <c r="B332" t="inlineStr">
        <is>
          <t>TBL_0331</t>
        </is>
      </c>
      <c r="C332" t="inlineStr">
        <is>
          <t>COL_331</t>
        </is>
      </c>
    </row>
    <row r="333">
      <c r="A333" t="n">
        <v>332</v>
      </c>
      <c r="B333" t="inlineStr">
        <is>
          <t>TBL_0332</t>
        </is>
      </c>
      <c r="C333" t="inlineStr">
        <is>
          <t>COL_332</t>
        </is>
      </c>
    </row>
    <row r="334">
      <c r="A334" t="n">
        <v>333</v>
      </c>
      <c r="B334" t="inlineStr">
        <is>
          <t>TBL_0333</t>
        </is>
      </c>
      <c r="C334" t="inlineStr">
        <is>
          <t>COL_333</t>
        </is>
      </c>
    </row>
    <row r="335">
      <c r="A335" t="n">
        <v>334</v>
      </c>
      <c r="B335" t="inlineStr">
        <is>
          <t>TBL_0334</t>
        </is>
      </c>
      <c r="C335" t="inlineStr">
        <is>
          <t>COL_334</t>
        </is>
      </c>
    </row>
    <row r="336">
      <c r="A336" t="n">
        <v>335</v>
      </c>
      <c r="B336" t="inlineStr">
        <is>
          <t>TBL_0335</t>
        </is>
      </c>
      <c r="C336" t="inlineStr">
        <is>
          <t>COL_335</t>
        </is>
      </c>
    </row>
    <row r="337">
      <c r="A337" t="n">
        <v>336</v>
      </c>
      <c r="B337" t="inlineStr">
        <is>
          <t>TBL_0336</t>
        </is>
      </c>
      <c r="C337" t="inlineStr">
        <is>
          <t>COL_336</t>
        </is>
      </c>
      <c r="D337">
        <f> 'JPY'</f>
        <v/>
      </c>
    </row>
    <row r="338">
      <c r="A338" t="n">
        <v>337</v>
      </c>
      <c r="B338" t="inlineStr">
        <is>
          <t>TBL_0337</t>
        </is>
      </c>
      <c r="C338" t="inlineStr">
        <is>
          <t>COL_337</t>
        </is>
      </c>
    </row>
    <row r="339">
      <c r="A339" t="n">
        <v>338</v>
      </c>
      <c r="B339" t="inlineStr">
        <is>
          <t>TBL_0338</t>
        </is>
      </c>
      <c r="C339" t="inlineStr">
        <is>
          <t>COL_338</t>
        </is>
      </c>
    </row>
    <row r="340">
      <c r="A340" t="n">
        <v>339</v>
      </c>
      <c r="B340" t="inlineStr">
        <is>
          <t>TBL_0339</t>
        </is>
      </c>
      <c r="C340" t="inlineStr">
        <is>
          <t>COL_339</t>
        </is>
      </c>
    </row>
    <row r="341">
      <c r="A341" t="n">
        <v>340</v>
      </c>
      <c r="B341" t="inlineStr">
        <is>
          <t>TBL_0340</t>
        </is>
      </c>
      <c r="C341" t="inlineStr">
        <is>
          <t>COL_340</t>
        </is>
      </c>
    </row>
    <row r="342">
      <c r="A342" t="n">
        <v>341</v>
      </c>
      <c r="B342" t="inlineStr">
        <is>
          <t>TBL_0341</t>
        </is>
      </c>
      <c r="C342" t="inlineStr">
        <is>
          <t>COL_341</t>
        </is>
      </c>
      <c r="E342" t="inlineStr">
        <is>
          <t>要確認</t>
        </is>
      </c>
    </row>
    <row r="343">
      <c r="A343" t="n">
        <v>342</v>
      </c>
      <c r="B343" t="inlineStr">
        <is>
          <t>TBL_0342</t>
        </is>
      </c>
      <c r="C343" t="inlineStr">
        <is>
          <t>COL_342</t>
        </is>
      </c>
    </row>
    <row r="344">
      <c r="A344" t="n">
        <v>343</v>
      </c>
      <c r="B344" t="inlineStr">
        <is>
          <t>TBL_0343</t>
        </is>
      </c>
      <c r="C344" t="inlineStr">
        <is>
          <t>COL_343</t>
        </is>
      </c>
      <c r="D344">
        <f> 'JPY'</f>
        <v/>
      </c>
    </row>
    <row r="345">
      <c r="A345" t="n">
        <v>344</v>
      </c>
      <c r="B345" t="inlineStr">
        <is>
          <t>TBL_0344</t>
        </is>
      </c>
      <c r="C345" t="inlineStr">
        <is>
          <t>COL_344</t>
        </is>
      </c>
    </row>
    <row r="346">
      <c r="A346" t="n">
        <v>345</v>
      </c>
      <c r="B346" t="inlineStr">
        <is>
          <t>TBL_0345</t>
        </is>
      </c>
      <c r="C346" t="inlineStr">
        <is>
          <t>COL_345</t>
        </is>
      </c>
    </row>
    <row r="347">
      <c r="A347" t="n">
        <v>346</v>
      </c>
      <c r="B347" t="inlineStr">
        <is>
          <t>TBL_0346</t>
        </is>
      </c>
      <c r="C347" t="inlineStr">
        <is>
          <t>COL_346</t>
        </is>
      </c>
    </row>
    <row r="348">
      <c r="A348" t="n">
        <v>347</v>
      </c>
      <c r="B348" t="inlineStr">
        <is>
          <t>TBL_0347</t>
        </is>
      </c>
      <c r="C348" t="inlineStr">
        <is>
          <t>COL_347</t>
        </is>
      </c>
    </row>
    <row r="349">
      <c r="A349" t="n">
        <v>348</v>
      </c>
      <c r="B349" t="inlineStr">
        <is>
          <t>TBL_0348</t>
        </is>
      </c>
      <c r="C349" t="inlineStr">
        <is>
          <t>COL_348</t>
        </is>
      </c>
    </row>
    <row r="350">
      <c r="A350" t="n">
        <v>349</v>
      </c>
      <c r="B350" t="inlineStr">
        <is>
          <t>TBL_0349</t>
        </is>
      </c>
      <c r="C350" t="inlineStr">
        <is>
          <t>COL_349</t>
        </is>
      </c>
    </row>
    <row r="351">
      <c r="A351" t="n">
        <v>350</v>
      </c>
      <c r="B351" t="inlineStr">
        <is>
          <t>TBL_0350</t>
        </is>
      </c>
      <c r="C351" t="inlineStr">
        <is>
          <t>定時定額払戻開始日</t>
        </is>
      </c>
      <c r="D351">
        <f> 'JPY'</f>
        <v/>
      </c>
    </row>
    <row r="352">
      <c r="A352" t="n">
        <v>351</v>
      </c>
      <c r="B352" t="inlineStr">
        <is>
          <t>TBL_0351</t>
        </is>
      </c>
      <c r="C352" t="inlineStr">
        <is>
          <t>COL_351</t>
        </is>
      </c>
    </row>
    <row r="353">
      <c r="A353" t="n">
        <v>352</v>
      </c>
      <c r="B353" t="inlineStr">
        <is>
          <t>TBL_0352</t>
        </is>
      </c>
      <c r="C353" t="inlineStr">
        <is>
          <t>COL_352</t>
        </is>
      </c>
      <c r="E353" t="inlineStr">
        <is>
          <t>要確認</t>
        </is>
      </c>
    </row>
    <row r="354">
      <c r="A354" t="n">
        <v>353</v>
      </c>
      <c r="B354" t="inlineStr">
        <is>
          <t>TBL_0353</t>
        </is>
      </c>
      <c r="C354" t="inlineStr">
        <is>
          <t>COL_353</t>
        </is>
      </c>
    </row>
    <row r="355">
      <c r="A355" t="n">
        <v>354</v>
      </c>
      <c r="B355" t="inlineStr">
        <is>
          <t>TBL_0354</t>
        </is>
      </c>
      <c r="C355" t="inlineStr">
        <is>
          <t>COL_354</t>
        </is>
      </c>
    </row>
    <row r="356">
      <c r="A356" t="n">
        <v>355</v>
      </c>
      <c r="B356" t="inlineStr">
        <is>
          <t>TBL_0355</t>
        </is>
      </c>
      <c r="C356" t="inlineStr">
        <is>
          <t>COL_355</t>
        </is>
      </c>
    </row>
    <row r="357">
      <c r="A357" t="n">
        <v>356</v>
      </c>
      <c r="B357" t="inlineStr">
        <is>
          <t>TBL_0356</t>
        </is>
      </c>
      <c r="C357" t="inlineStr">
        <is>
          <t>COL_356</t>
        </is>
      </c>
    </row>
    <row r="358">
      <c r="A358" t="n">
        <v>357</v>
      </c>
      <c r="B358" t="inlineStr">
        <is>
          <t>TBL_0357</t>
        </is>
      </c>
      <c r="C358" t="inlineStr">
        <is>
          <t>COL_357</t>
        </is>
      </c>
      <c r="D358">
        <f> 'JPY'</f>
        <v/>
      </c>
    </row>
    <row r="359">
      <c r="A359" t="n">
        <v>358</v>
      </c>
      <c r="B359" t="inlineStr">
        <is>
          <t>TBL_0358</t>
        </is>
      </c>
      <c r="C359" t="inlineStr">
        <is>
          <t>COL_358</t>
        </is>
      </c>
    </row>
    <row r="360">
      <c r="A360" t="n">
        <v>359</v>
      </c>
      <c r="B360" t="inlineStr">
        <is>
          <t>TBL_0359</t>
        </is>
      </c>
      <c r="C360" t="inlineStr">
        <is>
          <t>COL_359</t>
        </is>
      </c>
    </row>
    <row r="361">
      <c r="A361" t="n">
        <v>360</v>
      </c>
      <c r="B361" t="inlineStr">
        <is>
          <t>TBL_0360</t>
        </is>
      </c>
      <c r="C361" t="inlineStr">
        <is>
          <t>COL_360</t>
        </is>
      </c>
    </row>
    <row r="362">
      <c r="A362" t="n">
        <v>361</v>
      </c>
      <c r="B362" t="inlineStr">
        <is>
          <t>TBL_0361</t>
        </is>
      </c>
      <c r="C362" t="inlineStr">
        <is>
          <t>COL_361</t>
        </is>
      </c>
    </row>
    <row r="363">
      <c r="A363" t="n">
        <v>362</v>
      </c>
      <c r="B363" t="inlineStr">
        <is>
          <t>TBL_0362</t>
        </is>
      </c>
      <c r="C363" t="inlineStr">
        <is>
          <t>COL_362</t>
        </is>
      </c>
    </row>
    <row r="364">
      <c r="A364" t="n">
        <v>363</v>
      </c>
      <c r="B364" t="inlineStr">
        <is>
          <t>TBL_0363</t>
        </is>
      </c>
      <c r="C364" t="inlineStr">
        <is>
          <t>COL_363</t>
        </is>
      </c>
      <c r="E364" t="inlineStr">
        <is>
          <t>要確認</t>
        </is>
      </c>
    </row>
    <row r="365">
      <c r="A365" t="n">
        <v>364</v>
      </c>
      <c r="B365" t="inlineStr">
        <is>
          <t>TBL_0364</t>
        </is>
      </c>
      <c r="C365" t="inlineStr">
        <is>
          <t>COL_364</t>
        </is>
      </c>
      <c r="D365">
        <f> 'JPY'</f>
        <v/>
      </c>
    </row>
    <row r="366">
      <c r="A366" t="n">
        <v>365</v>
      </c>
      <c r="B366" t="inlineStr">
        <is>
          <t>TBL_0365</t>
        </is>
      </c>
      <c r="C366" t="inlineStr">
        <is>
          <t>COL_365</t>
        </is>
      </c>
    </row>
    <row r="367">
      <c r="A367" t="n">
        <v>366</v>
      </c>
      <c r="B367" t="inlineStr">
        <is>
          <t>TBL_0366</t>
        </is>
      </c>
      <c r="C367" t="inlineStr">
        <is>
          <t>COL_366</t>
        </is>
      </c>
    </row>
    <row r="368">
      <c r="A368" t="n">
        <v>367</v>
      </c>
      <c r="B368" t="inlineStr">
        <is>
          <t>TBL_0367</t>
        </is>
      </c>
      <c r="C368" t="inlineStr">
        <is>
          <t>COL_367</t>
        </is>
      </c>
    </row>
    <row r="369">
      <c r="A369" t="n">
        <v>368</v>
      </c>
      <c r="B369" t="inlineStr">
        <is>
          <t>TBL_0368</t>
        </is>
      </c>
      <c r="C369" t="inlineStr">
        <is>
          <t>COL_368</t>
        </is>
      </c>
    </row>
    <row r="370">
      <c r="A370" t="n">
        <v>369</v>
      </c>
      <c r="B370" t="inlineStr">
        <is>
          <t>TBL_0369</t>
        </is>
      </c>
      <c r="C370" t="inlineStr">
        <is>
          <t>COL_369</t>
        </is>
      </c>
    </row>
    <row r="371">
      <c r="A371" t="n">
        <v>370</v>
      </c>
      <c r="B371" t="inlineStr">
        <is>
          <t>TBL_0370</t>
        </is>
      </c>
      <c r="C371" t="inlineStr">
        <is>
          <t>COL_370</t>
        </is>
      </c>
    </row>
    <row r="372">
      <c r="A372" t="n">
        <v>371</v>
      </c>
      <c r="B372" t="inlineStr">
        <is>
          <t>TBL_0371</t>
        </is>
      </c>
      <c r="C372" t="inlineStr">
        <is>
          <t>COL_371</t>
        </is>
      </c>
      <c r="D372">
        <f> 'JPY'</f>
        <v/>
      </c>
    </row>
    <row r="373">
      <c r="A373" t="n">
        <v>372</v>
      </c>
      <c r="B373" t="inlineStr">
        <is>
          <t>TBL_0372</t>
        </is>
      </c>
      <c r="C373" t="inlineStr">
        <is>
          <t>COL_372</t>
        </is>
      </c>
    </row>
    <row r="374">
      <c r="A374" t="n">
        <v>373</v>
      </c>
      <c r="B374" t="inlineStr">
        <is>
          <t>TBL_0373</t>
        </is>
      </c>
      <c r="C374" t="inlineStr">
        <is>
          <t>COL_373</t>
        </is>
      </c>
    </row>
    <row r="375">
      <c r="A375" t="n">
        <v>374</v>
      </c>
      <c r="B375" t="inlineStr">
        <is>
          <t>TBL_0374</t>
        </is>
      </c>
      <c r="C375" t="inlineStr">
        <is>
          <t>COL_374</t>
        </is>
      </c>
      <c r="E375" t="inlineStr">
        <is>
          <t>要確認</t>
        </is>
      </c>
    </row>
    <row r="376">
      <c r="A376" t="n">
        <v>375</v>
      </c>
      <c r="B376" t="inlineStr">
        <is>
          <t>TBL_0375</t>
        </is>
      </c>
      <c r="C376" t="inlineStr">
        <is>
          <t>COL_375</t>
        </is>
      </c>
    </row>
    <row r="377">
      <c r="A377" t="n">
        <v>376</v>
      </c>
      <c r="B377" t="inlineStr">
        <is>
          <t>TBL_0376</t>
        </is>
      </c>
      <c r="C377" t="inlineStr">
        <is>
          <t>COL_376</t>
        </is>
      </c>
    </row>
    <row r="378">
      <c r="A378" t="n">
        <v>377</v>
      </c>
      <c r="B378" t="inlineStr">
        <is>
          <t>TBL_0377</t>
        </is>
      </c>
      <c r="C378" t="inlineStr">
        <is>
          <t>COL_377</t>
        </is>
      </c>
    </row>
    <row r="379">
      <c r="A379" t="n">
        <v>378</v>
      </c>
      <c r="B379" t="inlineStr">
        <is>
          <t>TBL_0378</t>
        </is>
      </c>
      <c r="C379" t="inlineStr">
        <is>
          <t>COL_378</t>
        </is>
      </c>
      <c r="D379">
        <f> 'JPY'</f>
        <v/>
      </c>
    </row>
    <row r="380">
      <c r="A380" t="n">
        <v>379</v>
      </c>
      <c r="B380" t="inlineStr">
        <is>
          <t>TBL_0379</t>
        </is>
      </c>
      <c r="C380" t="inlineStr">
        <is>
          <t>COL_379</t>
        </is>
      </c>
    </row>
    <row r="381">
      <c r="A381" t="n">
        <v>380</v>
      </c>
      <c r="B381" t="inlineStr">
        <is>
          <t>TBL_0380</t>
        </is>
      </c>
      <c r="C381" t="inlineStr">
        <is>
          <t>COL_380</t>
        </is>
      </c>
    </row>
    <row r="382">
      <c r="A382" t="n">
        <v>381</v>
      </c>
      <c r="B382" t="inlineStr">
        <is>
          <t>TBL_0381</t>
        </is>
      </c>
      <c r="C382" t="inlineStr">
        <is>
          <t>COL_381</t>
        </is>
      </c>
    </row>
    <row r="383">
      <c r="A383" t="n">
        <v>382</v>
      </c>
      <c r="B383" t="inlineStr">
        <is>
          <t>TBL_0382</t>
        </is>
      </c>
      <c r="C383" t="inlineStr">
        <is>
          <t>COL_382</t>
        </is>
      </c>
    </row>
    <row r="384">
      <c r="A384" t="n">
        <v>383</v>
      </c>
      <c r="B384" t="inlineStr">
        <is>
          <t>TBL_0383</t>
        </is>
      </c>
      <c r="C384" t="inlineStr">
        <is>
          <t>COL_383</t>
        </is>
      </c>
    </row>
    <row r="385">
      <c r="A385" t="n">
        <v>384</v>
      </c>
      <c r="B385" t="inlineStr">
        <is>
          <t>TBL_0384</t>
        </is>
      </c>
      <c r="C385" t="inlineStr">
        <is>
          <t>COL_384</t>
        </is>
      </c>
    </row>
    <row r="386">
      <c r="A386" t="n">
        <v>385</v>
      </c>
      <c r="B386" t="inlineStr">
        <is>
          <t>TBL_0385</t>
        </is>
      </c>
      <c r="C386" t="inlineStr">
        <is>
          <t>COL_385</t>
        </is>
      </c>
      <c r="D386">
        <f> 'JPY'</f>
        <v/>
      </c>
      <c r="E386" t="inlineStr">
        <is>
          <t>要確認</t>
        </is>
      </c>
    </row>
    <row r="387">
      <c r="A387" t="n">
        <v>386</v>
      </c>
      <c r="B387" t="inlineStr">
        <is>
          <t>TBL_0386</t>
        </is>
      </c>
      <c r="C387" t="inlineStr">
        <is>
          <t>COL_386</t>
        </is>
      </c>
    </row>
    <row r="388">
      <c r="A388" t="n">
        <v>387</v>
      </c>
      <c r="B388" t="inlineStr">
        <is>
          <t>TBL_0387</t>
        </is>
      </c>
      <c r="C388" t="inlineStr">
        <is>
          <t>COL_387</t>
        </is>
      </c>
    </row>
    <row r="389">
      <c r="A389" t="n">
        <v>388</v>
      </c>
      <c r="B389" t="inlineStr">
        <is>
          <t>TBL_0388</t>
        </is>
      </c>
      <c r="C389" t="inlineStr">
        <is>
          <t>COL_388</t>
        </is>
      </c>
    </row>
    <row r="390">
      <c r="A390" t="n">
        <v>389</v>
      </c>
      <c r="B390" t="inlineStr">
        <is>
          <t>TBL_0389</t>
        </is>
      </c>
      <c r="C390" t="inlineStr">
        <is>
          <t>COL_389</t>
        </is>
      </c>
    </row>
    <row r="391">
      <c r="A391" t="n">
        <v>390</v>
      </c>
      <c r="B391" t="inlineStr">
        <is>
          <t>TBL_0390</t>
        </is>
      </c>
      <c r="C391" t="inlineStr">
        <is>
          <t>COL_390</t>
        </is>
      </c>
    </row>
    <row r="392">
      <c r="A392" t="n">
        <v>391</v>
      </c>
      <c r="B392" t="inlineStr">
        <is>
          <t>TBL_0391</t>
        </is>
      </c>
      <c r="C392" t="inlineStr">
        <is>
          <t>COL_391</t>
        </is>
      </c>
    </row>
    <row r="393">
      <c r="A393" t="n">
        <v>392</v>
      </c>
      <c r="B393" t="inlineStr">
        <is>
          <t>TBL_0392</t>
        </is>
      </c>
      <c r="C393" t="inlineStr">
        <is>
          <t>COL_392</t>
        </is>
      </c>
      <c r="D393">
        <f> 'JPY'</f>
        <v/>
      </c>
    </row>
    <row r="394">
      <c r="A394" t="n">
        <v>393</v>
      </c>
      <c r="B394" t="inlineStr">
        <is>
          <t>TBL_0393</t>
        </is>
      </c>
      <c r="C394" t="inlineStr">
        <is>
          <t>COL_393</t>
        </is>
      </c>
    </row>
    <row r="395">
      <c r="A395" t="n">
        <v>394</v>
      </c>
      <c r="B395" t="inlineStr">
        <is>
          <t>TBL_0394</t>
        </is>
      </c>
      <c r="C395" t="inlineStr">
        <is>
          <t>COL_394</t>
        </is>
      </c>
    </row>
    <row r="396">
      <c r="A396" t="n">
        <v>395</v>
      </c>
      <c r="B396" t="inlineStr">
        <is>
          <t>TBL_0395</t>
        </is>
      </c>
      <c r="C396" t="inlineStr">
        <is>
          <t>COL_395</t>
        </is>
      </c>
    </row>
    <row r="397">
      <c r="A397" t="n">
        <v>396</v>
      </c>
      <c r="B397" t="inlineStr">
        <is>
          <t>TBL_0396</t>
        </is>
      </c>
      <c r="C397" t="inlineStr">
        <is>
          <t>COL_396</t>
        </is>
      </c>
      <c r="E397" t="inlineStr">
        <is>
          <t>要確認</t>
        </is>
      </c>
    </row>
    <row r="398">
      <c r="A398" t="n">
        <v>397</v>
      </c>
      <c r="B398" t="inlineStr">
        <is>
          <t>TBL_0397</t>
        </is>
      </c>
      <c r="C398" t="inlineStr">
        <is>
          <t>COL_397</t>
        </is>
      </c>
    </row>
    <row r="399">
      <c r="A399" t="n">
        <v>398</v>
      </c>
      <c r="B399" t="inlineStr">
        <is>
          <t>TBL_0398</t>
        </is>
      </c>
      <c r="C399" t="inlineStr">
        <is>
          <t>COL_398</t>
        </is>
      </c>
    </row>
    <row r="400">
      <c r="A400" t="n">
        <v>399</v>
      </c>
      <c r="B400" t="inlineStr">
        <is>
          <t>TBL_0399</t>
        </is>
      </c>
      <c r="C400" t="inlineStr">
        <is>
          <t>COL_399</t>
        </is>
      </c>
      <c r="D400">
        <f> 'JPY'</f>
        <v/>
      </c>
    </row>
    <row r="401">
      <c r="A401" t="n">
        <v>400</v>
      </c>
      <c r="B401" t="inlineStr">
        <is>
          <t>TBL_0400</t>
        </is>
      </c>
      <c r="C401" t="inlineStr">
        <is>
          <t>定時定額払戻開始日</t>
        </is>
      </c>
    </row>
  </sheetData>
  <autoFilter ref="A1:E401">
    <filterColumn colId="4" hiddenButton="0" showButton="1">
      <filters blank="0">
        <filter val="要確認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14" customWidth="1" min="4" max="4"/>
  </cols>
  <sheetData>
    <row r="1" ht="30" customHeight="1">
      <c r="A1" t="inlineStr">
        <is>
          <t>行</t>
        </is>
      </c>
      <c r="B1" t="inlineStr">
        <is>
          <t>処理</t>
        </is>
      </c>
      <c r="C1" t="inlineStr">
        <is>
          <t>説明</t>
        </is>
      </c>
      <c r="D1" t="inlineStr">
        <is>
          <t>値</t>
        </is>
      </c>
    </row>
    <row r="2">
      <c r="A2" t="n">
        <v>1</v>
      </c>
      <c r="B2" t="inlineStr">
        <is>
          <t>Step 1</t>
        </is>
      </c>
      <c r="C2" t="inlineStr">
        <is>
          <t>処理説明 1</t>
        </is>
      </c>
      <c r="D2" t="n">
        <v>1</v>
      </c>
    </row>
    <row r="3">
      <c r="A3" t="n">
        <v>2</v>
      </c>
      <c r="B3" t="inlineStr">
        <is>
          <t>Step 2</t>
        </is>
      </c>
      <c r="C3" t="inlineStr">
        <is>
          <t>処理説明 2</t>
        </is>
      </c>
      <c r="D3" t="n">
        <v>2</v>
      </c>
    </row>
    <row r="4">
      <c r="A4" t="n">
        <v>3</v>
      </c>
      <c r="B4" t="inlineStr">
        <is>
          <t>Step 3</t>
        </is>
      </c>
      <c r="C4" t="inlineStr">
        <is>
          <t>処理説明 3</t>
        </is>
      </c>
      <c r="D4" t="n">
        <v>4.5</v>
      </c>
    </row>
    <row r="5">
      <c r="A5" t="n">
        <v>4</v>
      </c>
      <c r="B5" t="inlineStr">
        <is>
          <t>Step 4</t>
        </is>
      </c>
      <c r="C5" t="inlineStr">
        <is>
          <t>処理説明 4</t>
        </is>
      </c>
      <c r="D5" t="n">
        <v>4</v>
      </c>
    </row>
    <row r="6">
      <c r="A6" t="n">
        <v>5</v>
      </c>
      <c r="B6" t="inlineStr">
        <is>
          <t>Step 5</t>
        </is>
      </c>
      <c r="C6" t="inlineStr">
        <is>
          <t>処理説明 5</t>
        </is>
      </c>
      <c r="D6" t="n">
        <v>5</v>
      </c>
    </row>
    <row r="7">
      <c r="A7" t="n">
        <v>6</v>
      </c>
      <c r="B7" t="inlineStr">
        <is>
          <t>Step 6</t>
        </is>
      </c>
      <c r="C7" t="inlineStr">
        <is>
          <t>処理説明 6</t>
        </is>
      </c>
      <c r="D7" t="n">
        <v>9</v>
      </c>
    </row>
    <row r="8">
      <c r="A8" t="n">
        <v>7</v>
      </c>
      <c r="B8" t="inlineStr">
        <is>
          <t>Step 7</t>
        </is>
      </c>
      <c r="C8" t="inlineStr">
        <is>
          <t>処理説明 7</t>
        </is>
      </c>
      <c r="D8" t="n">
        <v>7</v>
      </c>
    </row>
    <row r="9">
      <c r="A9" t="n">
        <v>8</v>
      </c>
      <c r="B9" t="inlineStr">
        <is>
          <t>Step 8</t>
        </is>
      </c>
      <c r="C9" t="inlineStr">
        <is>
          <t>処理説明 8</t>
        </is>
      </c>
      <c r="D9" t="n">
        <v>8</v>
      </c>
    </row>
    <row r="10">
      <c r="A10" t="n">
        <v>9</v>
      </c>
      <c r="B10" t="inlineStr">
        <is>
          <t>Step 9</t>
        </is>
      </c>
      <c r="C10" t="inlineStr">
        <is>
          <t>処理説明 9</t>
        </is>
      </c>
      <c r="D10" t="n">
        <v>13.5</v>
      </c>
    </row>
    <row r="11">
      <c r="A11" t="n">
        <v>10</v>
      </c>
      <c r="B11" t="inlineStr">
        <is>
          <t>Step 10</t>
        </is>
      </c>
      <c r="C11" t="inlineStr">
        <is>
          <t>処理説明 10</t>
        </is>
      </c>
      <c r="D11" t="n">
        <v>10</v>
      </c>
    </row>
    <row r="12">
      <c r="A12" t="n">
        <v>11</v>
      </c>
      <c r="B12" t="inlineStr">
        <is>
          <t>Step 11</t>
        </is>
      </c>
      <c r="C12" t="inlineStr">
        <is>
          <t>処理説明 11</t>
        </is>
      </c>
      <c r="D12" t="n">
        <v>11</v>
      </c>
    </row>
    <row r="13">
      <c r="A13" t="n">
        <v>12</v>
      </c>
      <c r="B13" t="inlineStr">
        <is>
          <t>Step 12</t>
        </is>
      </c>
      <c r="C13" t="inlineStr">
        <is>
          <t>処理説明 12</t>
        </is>
      </c>
      <c r="D13" t="n">
        <v>18</v>
      </c>
    </row>
    <row r="14">
      <c r="A14" t="n">
        <v>13</v>
      </c>
      <c r="B14" t="inlineStr">
        <is>
          <t>Step 13</t>
        </is>
      </c>
      <c r="C14" t="inlineStr">
        <is>
          <t>処理説明 13</t>
        </is>
      </c>
      <c r="D14" t="n">
        <v>13</v>
      </c>
    </row>
    <row r="15">
      <c r="A15" t="n">
        <v>14</v>
      </c>
      <c r="B15" t="inlineStr">
        <is>
          <t>Step 14</t>
        </is>
      </c>
      <c r="C15" t="inlineStr">
        <is>
          <t>処理説明 14</t>
        </is>
      </c>
      <c r="D15" t="n">
        <v>14</v>
      </c>
    </row>
    <row r="16">
      <c r="A16" t="n">
        <v>15</v>
      </c>
      <c r="B16" t="inlineStr">
        <is>
          <t>Step 15</t>
        </is>
      </c>
      <c r="C16" t="inlineStr">
        <is>
          <t>処理説明 15</t>
        </is>
      </c>
      <c r="D16" t="n">
        <v>22.5</v>
      </c>
    </row>
    <row r="17">
      <c r="A17" t="n">
        <v>16</v>
      </c>
      <c r="B17" t="inlineStr">
        <is>
          <t>Step 16</t>
        </is>
      </c>
      <c r="C17" t="inlineStr">
        <is>
          <t>処理説明 16</t>
        </is>
      </c>
      <c r="D17" t="n">
        <v>16</v>
      </c>
    </row>
    <row r="18">
      <c r="A18" t="n">
        <v>17</v>
      </c>
      <c r="B18" t="inlineStr">
        <is>
          <t>Step 17</t>
        </is>
      </c>
      <c r="C18" t="inlineStr">
        <is>
          <t>処理説明 17</t>
        </is>
      </c>
      <c r="D18" t="n">
        <v>17</v>
      </c>
    </row>
    <row r="19">
      <c r="A19" t="n">
        <v>18</v>
      </c>
      <c r="B19" t="inlineStr">
        <is>
          <t>Step 18</t>
        </is>
      </c>
      <c r="C19" t="inlineStr">
        <is>
          <t>処理説明 18</t>
        </is>
      </c>
      <c r="D19" t="n">
        <v>27</v>
      </c>
    </row>
    <row r="20">
      <c r="A20" t="n">
        <v>19</v>
      </c>
      <c r="B20" t="inlineStr">
        <is>
          <t>Step 19</t>
        </is>
      </c>
      <c r="C20" t="inlineStr">
        <is>
          <t>処理説明 19</t>
        </is>
      </c>
      <c r="D20" t="n">
        <v>19</v>
      </c>
    </row>
    <row r="21">
      <c r="A21" t="n">
        <v>20</v>
      </c>
      <c r="B21" t="inlineStr">
        <is>
          <t>Step 20</t>
        </is>
      </c>
      <c r="C21" t="inlineStr">
        <is>
          <t>処理説明 20</t>
        </is>
      </c>
      <c r="D21" t="n">
        <v>20</v>
      </c>
    </row>
    <row r="22">
      <c r="A22" t="n">
        <v>21</v>
      </c>
      <c r="B22" t="inlineStr">
        <is>
          <t>Step 21</t>
        </is>
      </c>
      <c r="C22" t="inlineStr">
        <is>
          <t>処理説明 21</t>
        </is>
      </c>
      <c r="D22" t="n">
        <v>31.5</v>
      </c>
    </row>
    <row r="23">
      <c r="A23" t="n">
        <v>22</v>
      </c>
      <c r="B23" t="inlineStr">
        <is>
          <t>Step 22</t>
        </is>
      </c>
      <c r="C23" t="inlineStr">
        <is>
          <t>処理説明 22</t>
        </is>
      </c>
      <c r="D23" t="n">
        <v>22</v>
      </c>
    </row>
    <row r="24">
      <c r="A24" t="n">
        <v>23</v>
      </c>
      <c r="B24" t="inlineStr">
        <is>
          <t>Step 23</t>
        </is>
      </c>
      <c r="C24" t="inlineStr">
        <is>
          <t>処理説明 23</t>
        </is>
      </c>
      <c r="D24" t="n">
        <v>23</v>
      </c>
    </row>
    <row r="25">
      <c r="A25" t="n">
        <v>24</v>
      </c>
      <c r="B25" t="inlineStr">
        <is>
          <t>Step 24</t>
        </is>
      </c>
      <c r="C25" t="inlineStr">
        <is>
          <t>処理説明 24</t>
        </is>
      </c>
      <c r="D25" t="n">
        <v>36</v>
      </c>
    </row>
    <row r="26">
      <c r="A26" t="n">
        <v>25</v>
      </c>
      <c r="B26" t="inlineStr">
        <is>
          <t>Step 25</t>
        </is>
      </c>
      <c r="C26" t="inlineStr">
        <is>
          <t>処理説明 25</t>
        </is>
      </c>
      <c r="D26" t="n">
        <v>25</v>
      </c>
    </row>
    <row r="27">
      <c r="A27" t="n">
        <v>26</v>
      </c>
      <c r="B27" t="inlineStr">
        <is>
          <t>Step 26</t>
        </is>
      </c>
      <c r="C27" t="inlineStr">
        <is>
          <t>処理説明 26</t>
        </is>
      </c>
      <c r="D27" t="n">
        <v>26</v>
      </c>
    </row>
    <row r="28">
      <c r="A28" t="n">
        <v>27</v>
      </c>
      <c r="B28" t="inlineStr">
        <is>
          <t>Step 27</t>
        </is>
      </c>
      <c r="C28" t="inlineStr">
        <is>
          <t>処理説明 27</t>
        </is>
      </c>
      <c r="D28" t="n">
        <v>40.5</v>
      </c>
    </row>
    <row r="29">
      <c r="A29" t="n">
        <v>28</v>
      </c>
      <c r="B29" t="inlineStr">
        <is>
          <t>Step 28</t>
        </is>
      </c>
      <c r="C29" t="inlineStr">
        <is>
          <t>処理説明 28</t>
        </is>
      </c>
      <c r="D29" t="n">
        <v>28</v>
      </c>
    </row>
    <row r="30">
      <c r="A30" t="n">
        <v>29</v>
      </c>
      <c r="B30" t="inlineStr">
        <is>
          <t>Step 29</t>
        </is>
      </c>
      <c r="C30" t="inlineStr">
        <is>
          <t>処理説明 29</t>
        </is>
      </c>
      <c r="D30" t="n">
        <v>29</v>
      </c>
    </row>
    <row r="31">
      <c r="A31" t="n">
        <v>30</v>
      </c>
      <c r="B31" t="inlineStr">
        <is>
          <t>Step 30</t>
        </is>
      </c>
      <c r="C31" t="inlineStr">
        <is>
          <t>処理説明 30</t>
        </is>
      </c>
      <c r="D31" t="n">
        <v>45</v>
      </c>
    </row>
    <row r="32">
      <c r="A32" t="n">
        <v>31</v>
      </c>
      <c r="B32" t="inlineStr">
        <is>
          <t>Step 31</t>
        </is>
      </c>
      <c r="C32" t="inlineStr">
        <is>
          <t>処理説明 31</t>
        </is>
      </c>
      <c r="D32" t="n">
        <v>31</v>
      </c>
    </row>
    <row r="33">
      <c r="A33" t="n">
        <v>32</v>
      </c>
      <c r="B33" t="inlineStr">
        <is>
          <t>Step 32</t>
        </is>
      </c>
      <c r="C33" t="inlineStr">
        <is>
          <t>処理説明 32</t>
        </is>
      </c>
      <c r="D33" t="n">
        <v>32</v>
      </c>
    </row>
    <row r="34">
      <c r="A34" t="n">
        <v>33</v>
      </c>
      <c r="B34" t="inlineStr">
        <is>
          <t>Step 33</t>
        </is>
      </c>
      <c r="C34" t="inlineStr">
        <is>
          <t>処理説明 33</t>
        </is>
      </c>
      <c r="D34" t="n">
        <v>49.5</v>
      </c>
    </row>
    <row r="35">
      <c r="A35" t="n">
        <v>34</v>
      </c>
      <c r="B35" t="inlineStr">
        <is>
          <t>Step 34</t>
        </is>
      </c>
      <c r="C35" t="inlineStr">
        <is>
          <t>処理説明 34</t>
        </is>
      </c>
      <c r="D35" t="n">
        <v>34</v>
      </c>
    </row>
    <row r="36">
      <c r="A36" t="n">
        <v>35</v>
      </c>
      <c r="B36" t="inlineStr">
        <is>
          <t>Step 35</t>
        </is>
      </c>
      <c r="C36" t="inlineStr">
        <is>
          <t>処理説明 35</t>
        </is>
      </c>
      <c r="D36" t="n">
        <v>35</v>
      </c>
    </row>
    <row r="37">
      <c r="A37" t="n">
        <v>36</v>
      </c>
      <c r="B37" t="inlineStr">
        <is>
          <t>Step 36</t>
        </is>
      </c>
      <c r="C37" t="inlineStr">
        <is>
          <t>処理説明 36</t>
        </is>
      </c>
      <c r="D37" t="n">
        <v>54</v>
      </c>
    </row>
    <row r="38">
      <c r="A38" t="n">
        <v>37</v>
      </c>
      <c r="B38" t="inlineStr">
        <is>
          <t>Step 37</t>
        </is>
      </c>
      <c r="C38" t="inlineStr">
        <is>
          <t>処理説明 37</t>
        </is>
      </c>
      <c r="D38" t="n">
        <v>37</v>
      </c>
    </row>
    <row r="39">
      <c r="A39" t="n">
        <v>38</v>
      </c>
      <c r="B39" t="inlineStr">
        <is>
          <t>Step 38</t>
        </is>
      </c>
      <c r="C39" t="inlineStr">
        <is>
          <t>処理説明 38</t>
        </is>
      </c>
      <c r="D39" t="n">
        <v>38</v>
      </c>
    </row>
    <row r="40">
      <c r="A40" t="n">
        <v>39</v>
      </c>
      <c r="B40" t="inlineStr">
        <is>
          <t>Step 39</t>
        </is>
      </c>
      <c r="C40" t="inlineStr">
        <is>
          <t>処理説明 39</t>
        </is>
      </c>
      <c r="D40" t="n">
        <v>58.5</v>
      </c>
    </row>
    <row r="41">
      <c r="A41" t="n">
        <v>40</v>
      </c>
      <c r="B41" t="inlineStr">
        <is>
          <t>Step 40</t>
        </is>
      </c>
      <c r="C41" t="inlineStr">
        <is>
          <t>処理説明 40</t>
        </is>
      </c>
      <c r="D41" t="n">
        <v>40</v>
      </c>
    </row>
    <row r="42">
      <c r="A42" t="n">
        <v>41</v>
      </c>
      <c r="B42" t="inlineStr">
        <is>
          <t>Step 41</t>
        </is>
      </c>
      <c r="C42" t="inlineStr">
        <is>
          <t>処理説明 41</t>
        </is>
      </c>
      <c r="D42" t="n">
        <v>41</v>
      </c>
    </row>
    <row r="43">
      <c r="A43" t="n">
        <v>42</v>
      </c>
      <c r="B43" t="inlineStr">
        <is>
          <t>Step 42</t>
        </is>
      </c>
      <c r="C43" t="inlineStr">
        <is>
          <t>処理説明 42</t>
        </is>
      </c>
      <c r="D43" t="n">
        <v>63</v>
      </c>
    </row>
    <row r="44">
      <c r="A44" t="n">
        <v>43</v>
      </c>
      <c r="B44" t="inlineStr">
        <is>
          <t>Step 43</t>
        </is>
      </c>
      <c r="C44" t="inlineStr">
        <is>
          <t>処理説明 43</t>
        </is>
      </c>
      <c r="D44" t="n">
        <v>43</v>
      </c>
    </row>
    <row r="45">
      <c r="A45" t="n">
        <v>44</v>
      </c>
      <c r="B45" t="inlineStr">
        <is>
          <t>Step 44</t>
        </is>
      </c>
      <c r="C45" t="inlineStr">
        <is>
          <t>処理説明 44</t>
        </is>
      </c>
      <c r="D45" t="n">
        <v>44</v>
      </c>
    </row>
    <row r="46">
      <c r="A46" t="n">
        <v>45</v>
      </c>
      <c r="B46" t="inlineStr">
        <is>
          <t>Step 45</t>
        </is>
      </c>
      <c r="C46" t="inlineStr">
        <is>
          <t>処理説明 45</t>
        </is>
      </c>
      <c r="D46" t="n">
        <v>67.5</v>
      </c>
    </row>
    <row r="47">
      <c r="A47" t="n">
        <v>46</v>
      </c>
      <c r="B47" t="inlineStr">
        <is>
          <t>Step 46</t>
        </is>
      </c>
      <c r="C47" t="inlineStr">
        <is>
          <t>処理説明 46</t>
        </is>
      </c>
      <c r="D47" t="n">
        <v>46</v>
      </c>
    </row>
    <row r="48">
      <c r="A48" t="n">
        <v>47</v>
      </c>
      <c r="B48" t="inlineStr">
        <is>
          <t>Step 47</t>
        </is>
      </c>
      <c r="C48" t="inlineStr">
        <is>
          <t>処理説明 47</t>
        </is>
      </c>
      <c r="D48" t="n">
        <v>47</v>
      </c>
    </row>
    <row r="49">
      <c r="A49" t="n">
        <v>48</v>
      </c>
      <c r="B49" t="inlineStr">
        <is>
          <t>Step 48</t>
        </is>
      </c>
      <c r="C49" t="inlineStr">
        <is>
          <t>処理説明 48</t>
        </is>
      </c>
      <c r="D49" t="n">
        <v>72</v>
      </c>
    </row>
    <row r="50">
      <c r="A50" t="n">
        <v>49</v>
      </c>
      <c r="B50" t="inlineStr">
        <is>
          <t>Step 49</t>
        </is>
      </c>
      <c r="C50" t="inlineStr">
        <is>
          <t>処理説明 49</t>
        </is>
      </c>
      <c r="D50" t="n">
        <v>49</v>
      </c>
    </row>
    <row r="51">
      <c r="A51" t="n">
        <v>50</v>
      </c>
      <c r="B51" t="inlineStr">
        <is>
          <t>Step 50</t>
        </is>
      </c>
      <c r="C51" t="inlineStr">
        <is>
          <t>処理説明 50</t>
        </is>
      </c>
      <c r="D51" t="n">
        <v>50</v>
      </c>
    </row>
    <row r="52">
      <c r="A52" t="n">
        <v>51</v>
      </c>
      <c r="B52" t="inlineStr">
        <is>
          <t>Step 51</t>
        </is>
      </c>
      <c r="C52" t="inlineStr">
        <is>
          <t>処理説明 51</t>
        </is>
      </c>
      <c r="D52" t="n">
        <v>76.5</v>
      </c>
    </row>
    <row r="53">
      <c r="A53" t="n">
        <v>52</v>
      </c>
      <c r="B53" t="inlineStr">
        <is>
          <t>Step 52</t>
        </is>
      </c>
      <c r="C53" t="inlineStr">
        <is>
          <t>処理説明 52</t>
        </is>
      </c>
      <c r="D53" t="n">
        <v>52</v>
      </c>
    </row>
    <row r="54">
      <c r="A54" t="n">
        <v>53</v>
      </c>
      <c r="B54" t="inlineStr">
        <is>
          <t>Step 53</t>
        </is>
      </c>
      <c r="C54" t="inlineStr">
        <is>
          <t>処理説明 53</t>
        </is>
      </c>
      <c r="D54" t="n">
        <v>53</v>
      </c>
    </row>
    <row r="55">
      <c r="A55" t="n">
        <v>54</v>
      </c>
      <c r="B55" t="inlineStr">
        <is>
          <t>Step 54</t>
        </is>
      </c>
      <c r="C55" t="inlineStr">
        <is>
          <t>処理説明 54</t>
        </is>
      </c>
      <c r="D55" t="n">
        <v>81</v>
      </c>
    </row>
    <row r="56">
      <c r="A56" t="n">
        <v>55</v>
      </c>
      <c r="B56" t="inlineStr">
        <is>
          <t>Step 55</t>
        </is>
      </c>
      <c r="C56" t="inlineStr">
        <is>
          <t>処理説明 55</t>
        </is>
      </c>
      <c r="D56" t="n">
        <v>55</v>
      </c>
    </row>
    <row r="57">
      <c r="A57" t="n">
        <v>56</v>
      </c>
      <c r="B57" t="inlineStr">
        <is>
          <t>Step 56</t>
        </is>
      </c>
      <c r="C57" t="inlineStr">
        <is>
          <t>処理説明 56</t>
        </is>
      </c>
      <c r="D57" t="n">
        <v>56</v>
      </c>
    </row>
    <row r="58">
      <c r="A58" t="n">
        <v>57</v>
      </c>
      <c r="B58" t="inlineStr">
        <is>
          <t>Step 57</t>
        </is>
      </c>
      <c r="C58" t="inlineStr">
        <is>
          <t>処理説明 57</t>
        </is>
      </c>
      <c r="D58" t="n">
        <v>85.5</v>
      </c>
    </row>
    <row r="59">
      <c r="A59" t="n">
        <v>58</v>
      </c>
      <c r="B59" t="inlineStr">
        <is>
          <t>Step 58</t>
        </is>
      </c>
      <c r="C59" t="inlineStr">
        <is>
          <t>処理説明 58</t>
        </is>
      </c>
      <c r="D59" t="n">
        <v>58</v>
      </c>
    </row>
    <row r="60">
      <c r="A60" t="n">
        <v>59</v>
      </c>
      <c r="B60" t="inlineStr">
        <is>
          <t>Step 59</t>
        </is>
      </c>
      <c r="C60" t="inlineStr">
        <is>
          <t>処理説明 59</t>
        </is>
      </c>
      <c r="D60" t="n">
        <v>59</v>
      </c>
    </row>
    <row r="61">
      <c r="A61" t="n">
        <v>60</v>
      </c>
      <c r="B61" t="inlineStr">
        <is>
          <t>Step 60</t>
        </is>
      </c>
      <c r="C61" t="inlineStr">
        <is>
          <t>処理説明 60</t>
        </is>
      </c>
      <c r="D61" t="n">
        <v>90</v>
      </c>
    </row>
    <row r="62">
      <c r="A62" t="n">
        <v>61</v>
      </c>
      <c r="B62" t="inlineStr">
        <is>
          <t>Step 61</t>
        </is>
      </c>
      <c r="C62" t="inlineStr">
        <is>
          <t>処理説明 61</t>
        </is>
      </c>
      <c r="D62" t="n">
        <v>61</v>
      </c>
    </row>
    <row r="63">
      <c r="A63" t="n">
        <v>62</v>
      </c>
      <c r="B63" t="inlineStr">
        <is>
          <t>Step 62</t>
        </is>
      </c>
      <c r="C63" t="inlineStr">
        <is>
          <t>処理説明 62</t>
        </is>
      </c>
      <c r="D63" t="n">
        <v>62</v>
      </c>
    </row>
    <row r="64">
      <c r="A64" t="n">
        <v>63</v>
      </c>
      <c r="B64" t="inlineStr">
        <is>
          <t>Step 63</t>
        </is>
      </c>
      <c r="C64" t="inlineStr">
        <is>
          <t>処理説明 63</t>
        </is>
      </c>
      <c r="D64" t="n">
        <v>94.5</v>
      </c>
    </row>
    <row r="65">
      <c r="A65" t="n">
        <v>64</v>
      </c>
      <c r="B65" t="inlineStr">
        <is>
          <t>Step 64</t>
        </is>
      </c>
      <c r="C65" t="inlineStr">
        <is>
          <t>処理説明 64</t>
        </is>
      </c>
      <c r="D65" t="n">
        <v>64</v>
      </c>
    </row>
    <row r="66">
      <c r="A66" t="n">
        <v>65</v>
      </c>
      <c r="B66" t="inlineStr">
        <is>
          <t>Step 65</t>
        </is>
      </c>
      <c r="C66" t="inlineStr">
        <is>
          <t>処理説明 65</t>
        </is>
      </c>
      <c r="D66" t="n">
        <v>65</v>
      </c>
    </row>
    <row r="67">
      <c r="A67" t="n">
        <v>66</v>
      </c>
      <c r="B67" t="inlineStr">
        <is>
          <t>Step 66</t>
        </is>
      </c>
      <c r="C67" t="inlineStr">
        <is>
          <t>処理説明 66</t>
        </is>
      </c>
      <c r="D67" t="n">
        <v>99</v>
      </c>
    </row>
    <row r="68">
      <c r="A68" t="n">
        <v>67</v>
      </c>
      <c r="B68" t="inlineStr">
        <is>
          <t>Step 67</t>
        </is>
      </c>
      <c r="C68" t="inlineStr">
        <is>
          <t>処理説明 67</t>
        </is>
      </c>
      <c r="D68" t="n">
        <v>67</v>
      </c>
    </row>
    <row r="69">
      <c r="A69" t="n">
        <v>68</v>
      </c>
      <c r="B69" t="inlineStr">
        <is>
          <t>Step 68</t>
        </is>
      </c>
      <c r="C69" t="inlineStr">
        <is>
          <t>処理説明 68</t>
        </is>
      </c>
      <c r="D69" t="n">
        <v>68</v>
      </c>
    </row>
    <row r="70">
      <c r="A70" t="n">
        <v>69</v>
      </c>
      <c r="B70" t="inlineStr">
        <is>
          <t>Step 69</t>
        </is>
      </c>
      <c r="C70" t="inlineStr">
        <is>
          <t>処理説明 69</t>
        </is>
      </c>
      <c r="D70" t="n">
        <v>103.5</v>
      </c>
    </row>
    <row r="71">
      <c r="A71" t="n">
        <v>70</v>
      </c>
      <c r="B71" t="inlineStr">
        <is>
          <t>Step 70</t>
        </is>
      </c>
      <c r="C71" t="inlineStr">
        <is>
          <t>処理説明 70</t>
        </is>
      </c>
      <c r="D71" t="n">
        <v>70</v>
      </c>
    </row>
    <row r="72">
      <c r="A72" t="n">
        <v>71</v>
      </c>
      <c r="B72" t="inlineStr">
        <is>
          <t>Step 71</t>
        </is>
      </c>
      <c r="C72" t="inlineStr">
        <is>
          <t>処理説明 71</t>
        </is>
      </c>
      <c r="D72" t="n">
        <v>71</v>
      </c>
    </row>
    <row r="73">
      <c r="A73" t="n">
        <v>72</v>
      </c>
      <c r="B73" t="inlineStr">
        <is>
          <t>Step 72</t>
        </is>
      </c>
      <c r="C73" t="inlineStr">
        <is>
          <t>処理説明 72</t>
        </is>
      </c>
      <c r="D73" t="n">
        <v>108</v>
      </c>
    </row>
    <row r="74">
      <c r="A74" t="n">
        <v>73</v>
      </c>
      <c r="B74" t="inlineStr">
        <is>
          <t>Step 73</t>
        </is>
      </c>
      <c r="C74" t="inlineStr">
        <is>
          <t>処理説明 73</t>
        </is>
      </c>
      <c r="D74" t="n">
        <v>73</v>
      </c>
    </row>
    <row r="75">
      <c r="A75" t="n">
        <v>74</v>
      </c>
      <c r="B75" t="inlineStr">
        <is>
          <t>Step 74</t>
        </is>
      </c>
      <c r="C75" t="inlineStr">
        <is>
          <t>処理説明 74</t>
        </is>
      </c>
      <c r="D75" t="n">
        <v>74</v>
      </c>
    </row>
    <row r="76">
      <c r="A76" t="n">
        <v>75</v>
      </c>
      <c r="B76" t="inlineStr">
        <is>
          <t>Step 75</t>
        </is>
      </c>
      <c r="C76" t="inlineStr">
        <is>
          <t>処理説明 75</t>
        </is>
      </c>
      <c r="D76" t="n">
        <v>112.5</v>
      </c>
    </row>
    <row r="77">
      <c r="A77" t="n">
        <v>76</v>
      </c>
      <c r="B77" t="inlineStr">
        <is>
          <t>Step 76</t>
        </is>
      </c>
      <c r="C77" t="inlineStr">
        <is>
          <t>処理説明 76</t>
        </is>
      </c>
      <c r="D77" t="n">
        <v>76</v>
      </c>
    </row>
    <row r="78">
      <c r="A78" t="n">
        <v>77</v>
      </c>
      <c r="B78" t="inlineStr">
        <is>
          <t>Step 77</t>
        </is>
      </c>
      <c r="C78" t="inlineStr">
        <is>
          <t>処理説明 77</t>
        </is>
      </c>
      <c r="D78" t="n">
        <v>77</v>
      </c>
    </row>
    <row r="79">
      <c r="A79" t="n">
        <v>78</v>
      </c>
      <c r="B79" t="inlineStr">
        <is>
          <t>Step 78</t>
        </is>
      </c>
      <c r="C79" t="inlineStr">
        <is>
          <t>処理説明 78</t>
        </is>
      </c>
      <c r="D79" t="n">
        <v>117</v>
      </c>
    </row>
    <row r="80">
      <c r="A80" t="n">
        <v>79</v>
      </c>
      <c r="B80" t="inlineStr">
        <is>
          <t>Step 79</t>
        </is>
      </c>
      <c r="C80" t="inlineStr">
        <is>
          <t>処理説明 79</t>
        </is>
      </c>
      <c r="D80" t="n">
        <v>79</v>
      </c>
    </row>
    <row r="81">
      <c r="A81" t="n">
        <v>80</v>
      </c>
      <c r="B81" t="inlineStr">
        <is>
          <t>Step 80</t>
        </is>
      </c>
      <c r="C81" t="inlineStr">
        <is>
          <t>処理説明 80</t>
        </is>
      </c>
      <c r="D81" t="n">
        <v>80</v>
      </c>
    </row>
    <row r="82">
      <c r="A82" t="n">
        <v>81</v>
      </c>
      <c r="B82" t="inlineStr">
        <is>
          <t>Step 81</t>
        </is>
      </c>
      <c r="C82" t="inlineStr">
        <is>
          <t>処理説明 81</t>
        </is>
      </c>
      <c r="D82" t="n">
        <v>121.5</v>
      </c>
    </row>
    <row r="83">
      <c r="A83" t="n">
        <v>82</v>
      </c>
      <c r="B83" t="inlineStr">
        <is>
          <t>Step 82</t>
        </is>
      </c>
      <c r="C83" t="inlineStr">
        <is>
          <t>処理説明 82</t>
        </is>
      </c>
      <c r="D83" t="n">
        <v>82</v>
      </c>
    </row>
    <row r="84">
      <c r="A84" t="n">
        <v>83</v>
      </c>
      <c r="B84" t="inlineStr">
        <is>
          <t>Step 83</t>
        </is>
      </c>
      <c r="C84" t="inlineStr">
        <is>
          <t>処理説明 83</t>
        </is>
      </c>
      <c r="D84" t="n">
        <v>83</v>
      </c>
    </row>
    <row r="85">
      <c r="A85" t="n">
        <v>84</v>
      </c>
      <c r="B85" t="inlineStr">
        <is>
          <t>Step 84</t>
        </is>
      </c>
      <c r="C85" t="inlineStr">
        <is>
          <t>処理説明 84</t>
        </is>
      </c>
      <c r="D85" t="n">
        <v>126</v>
      </c>
    </row>
    <row r="86">
      <c r="A86" t="n">
        <v>85</v>
      </c>
      <c r="B86" t="inlineStr">
        <is>
          <t>Step 85</t>
        </is>
      </c>
      <c r="C86" t="inlineStr">
        <is>
          <t>処理説明 85</t>
        </is>
      </c>
      <c r="D86" t="n">
        <v>85</v>
      </c>
    </row>
    <row r="87">
      <c r="A87" t="n">
        <v>86</v>
      </c>
      <c r="B87" t="inlineStr">
        <is>
          <t>Step 86</t>
        </is>
      </c>
      <c r="C87" t="inlineStr">
        <is>
          <t>処理説明 86</t>
        </is>
      </c>
      <c r="D87" t="n">
        <v>86</v>
      </c>
    </row>
    <row r="88">
      <c r="A88" t="n">
        <v>87</v>
      </c>
      <c r="B88" t="inlineStr">
        <is>
          <t>Step 87</t>
        </is>
      </c>
      <c r="C88" t="inlineStr">
        <is>
          <t>処理説明 87</t>
        </is>
      </c>
      <c r="D88" t="n">
        <v>130.5</v>
      </c>
    </row>
    <row r="89">
      <c r="A89" t="n">
        <v>88</v>
      </c>
      <c r="B89" t="inlineStr">
        <is>
          <t>Step 88</t>
        </is>
      </c>
      <c r="C89" t="inlineStr">
        <is>
          <t>処理説明 88</t>
        </is>
      </c>
      <c r="D89" t="n">
        <v>88</v>
      </c>
    </row>
    <row r="90">
      <c r="A90" t="n">
        <v>89</v>
      </c>
      <c r="B90" t="inlineStr">
        <is>
          <t>Step 89</t>
        </is>
      </c>
      <c r="C90" t="inlineStr">
        <is>
          <t>処理説明 89</t>
        </is>
      </c>
      <c r="D90" t="n">
        <v>89</v>
      </c>
    </row>
    <row r="91">
      <c r="A91" t="n">
        <v>90</v>
      </c>
      <c r="B91" t="inlineStr">
        <is>
          <t>Step 90</t>
        </is>
      </c>
      <c r="C91" t="inlineStr">
        <is>
          <t>処理説明 90</t>
        </is>
      </c>
      <c r="D91" t="n">
        <v>135</v>
      </c>
    </row>
    <row r="92">
      <c r="A92" t="n">
        <v>91</v>
      </c>
      <c r="B92" t="inlineStr">
        <is>
          <t>Step 91</t>
        </is>
      </c>
      <c r="C92" t="inlineStr">
        <is>
          <t>処理説明 91</t>
        </is>
      </c>
      <c r="D92" t="n">
        <v>91</v>
      </c>
    </row>
    <row r="93">
      <c r="A93" t="n">
        <v>92</v>
      </c>
      <c r="B93" t="inlineStr">
        <is>
          <t>Step 92</t>
        </is>
      </c>
      <c r="C93" t="inlineStr">
        <is>
          <t>処理説明 92</t>
        </is>
      </c>
      <c r="D93" t="n">
        <v>92</v>
      </c>
    </row>
    <row r="94">
      <c r="A94" t="n">
        <v>93</v>
      </c>
      <c r="B94" t="inlineStr">
        <is>
          <t>Step 93</t>
        </is>
      </c>
      <c r="C94" t="inlineStr">
        <is>
          <t>処理説明 93</t>
        </is>
      </c>
      <c r="D94" t="n">
        <v>139.5</v>
      </c>
    </row>
    <row r="95">
      <c r="A95" t="n">
        <v>94</v>
      </c>
      <c r="B95" t="inlineStr">
        <is>
          <t>Step 94</t>
        </is>
      </c>
      <c r="C95" t="inlineStr">
        <is>
          <t>処理説明 94</t>
        </is>
      </c>
      <c r="D95" t="n">
        <v>94</v>
      </c>
    </row>
    <row r="96">
      <c r="A96" t="n">
        <v>95</v>
      </c>
      <c r="B96" t="inlineStr">
        <is>
          <t>Step 95</t>
        </is>
      </c>
      <c r="C96" t="inlineStr">
        <is>
          <t>処理説明 95</t>
        </is>
      </c>
      <c r="D96" t="n">
        <v>95</v>
      </c>
    </row>
    <row r="97">
      <c r="A97" t="n">
        <v>96</v>
      </c>
      <c r="B97" t="inlineStr">
        <is>
          <t>Step 96</t>
        </is>
      </c>
      <c r="C97" t="inlineStr">
        <is>
          <t>処理説明 96</t>
        </is>
      </c>
      <c r="D97" t="n">
        <v>144</v>
      </c>
    </row>
    <row r="98">
      <c r="A98" t="n">
        <v>97</v>
      </c>
      <c r="B98" t="inlineStr">
        <is>
          <t>Step 97</t>
        </is>
      </c>
      <c r="C98" t="inlineStr">
        <is>
          <t>処理説明 97</t>
        </is>
      </c>
      <c r="D98" t="n">
        <v>97</v>
      </c>
    </row>
    <row r="99">
      <c r="A99" t="n">
        <v>98</v>
      </c>
      <c r="B99" t="inlineStr">
        <is>
          <t>Step 98</t>
        </is>
      </c>
      <c r="C99" t="inlineStr">
        <is>
          <t>処理説明 98</t>
        </is>
      </c>
      <c r="D99" t="n">
        <v>98</v>
      </c>
    </row>
    <row r="100">
      <c r="A100" t="n">
        <v>99</v>
      </c>
      <c r="B100" t="inlineStr">
        <is>
          <t>Step 99</t>
        </is>
      </c>
      <c r="C100" t="inlineStr">
        <is>
          <t>処理説明 99</t>
        </is>
      </c>
      <c r="D100" t="n">
        <v>148.5</v>
      </c>
    </row>
    <row r="101">
      <c r="A101" t="n">
        <v>100</v>
      </c>
      <c r="B101" t="inlineStr">
        <is>
          <t>Step 100</t>
        </is>
      </c>
      <c r="C101" t="inlineStr">
        <is>
          <t>処理説明 100</t>
        </is>
      </c>
      <c r="D101" t="n">
        <v>100</v>
      </c>
    </row>
    <row r="102">
      <c r="A102" t="n">
        <v>101</v>
      </c>
      <c r="B102" t="inlineStr">
        <is>
          <t>Step 101</t>
        </is>
      </c>
      <c r="C102" t="inlineStr">
        <is>
          <t>処理説明 101</t>
        </is>
      </c>
      <c r="D102" t="n">
        <v>101</v>
      </c>
    </row>
    <row r="103">
      <c r="A103" t="n">
        <v>102</v>
      </c>
      <c r="B103" t="inlineStr">
        <is>
          <t>Step 102</t>
        </is>
      </c>
      <c r="C103" t="inlineStr">
        <is>
          <t>処理説明 102</t>
        </is>
      </c>
      <c r="D103" t="n">
        <v>153</v>
      </c>
    </row>
    <row r="104">
      <c r="A104" t="n">
        <v>103</v>
      </c>
      <c r="B104" t="inlineStr">
        <is>
          <t>Step 103</t>
        </is>
      </c>
      <c r="C104" t="inlineStr">
        <is>
          <t>処理説明 103</t>
        </is>
      </c>
      <c r="D104" t="n">
        <v>103</v>
      </c>
    </row>
    <row r="105">
      <c r="A105" t="n">
        <v>104</v>
      </c>
      <c r="B105" t="inlineStr">
        <is>
          <t>Step 104</t>
        </is>
      </c>
      <c r="C105" t="inlineStr">
        <is>
          <t>処理説明 104</t>
        </is>
      </c>
      <c r="D105" t="n">
        <v>104</v>
      </c>
    </row>
    <row r="106">
      <c r="A106" t="n">
        <v>105</v>
      </c>
      <c r="B106" t="inlineStr">
        <is>
          <t>Step 105</t>
        </is>
      </c>
      <c r="C106" t="inlineStr">
        <is>
          <t>処理説明 105</t>
        </is>
      </c>
      <c r="D106" t="n">
        <v>157.5</v>
      </c>
    </row>
    <row r="107">
      <c r="A107" t="n">
        <v>106</v>
      </c>
      <c r="B107" t="inlineStr">
        <is>
          <t>Step 106</t>
        </is>
      </c>
      <c r="C107" t="inlineStr">
        <is>
          <t>処理説明 106</t>
        </is>
      </c>
      <c r="D107" t="n">
        <v>106</v>
      </c>
    </row>
    <row r="108">
      <c r="A108" t="n">
        <v>107</v>
      </c>
      <c r="B108" t="inlineStr">
        <is>
          <t>Step 107</t>
        </is>
      </c>
      <c r="C108" t="inlineStr">
        <is>
          <t>処理説明 107</t>
        </is>
      </c>
      <c r="D108" t="n">
        <v>107</v>
      </c>
    </row>
    <row r="109">
      <c r="A109" t="n">
        <v>108</v>
      </c>
      <c r="B109" t="inlineStr">
        <is>
          <t>Step 108</t>
        </is>
      </c>
      <c r="C109" t="inlineStr">
        <is>
          <t>処理説明 108</t>
        </is>
      </c>
      <c r="D109" t="n">
        <v>162</v>
      </c>
    </row>
    <row r="110">
      <c r="A110" t="n">
        <v>109</v>
      </c>
      <c r="B110" t="inlineStr">
        <is>
          <t>Step 109</t>
        </is>
      </c>
      <c r="C110" t="inlineStr">
        <is>
          <t>処理説明 109</t>
        </is>
      </c>
      <c r="D110" t="n">
        <v>109</v>
      </c>
    </row>
    <row r="111">
      <c r="A111" t="n">
        <v>110</v>
      </c>
      <c r="B111" t="inlineStr">
        <is>
          <t>Step 110</t>
        </is>
      </c>
      <c r="C111" t="inlineStr">
        <is>
          <t>処理説明 110</t>
        </is>
      </c>
      <c r="D111" t="n">
        <v>110</v>
      </c>
    </row>
    <row r="112">
      <c r="A112" t="n">
        <v>111</v>
      </c>
      <c r="B112" t="inlineStr">
        <is>
          <t>Step 111</t>
        </is>
      </c>
      <c r="C112" t="inlineStr">
        <is>
          <t>処理説明 111</t>
        </is>
      </c>
      <c r="D112" t="n">
        <v>166.5</v>
      </c>
    </row>
    <row r="113">
      <c r="A113" t="n">
        <v>112</v>
      </c>
      <c r="B113" t="inlineStr">
        <is>
          <t>Step 112</t>
        </is>
      </c>
      <c r="C113" t="inlineStr">
        <is>
          <t>処理説明 112</t>
        </is>
      </c>
      <c r="D113" t="n">
        <v>112</v>
      </c>
    </row>
    <row r="114">
      <c r="A114" t="n">
        <v>113</v>
      </c>
      <c r="B114" t="inlineStr">
        <is>
          <t>Step 113</t>
        </is>
      </c>
      <c r="C114" t="inlineStr">
        <is>
          <t>処理説明 113</t>
        </is>
      </c>
      <c r="D114" t="n">
        <v>113</v>
      </c>
    </row>
    <row r="115">
      <c r="A115" t="n">
        <v>114</v>
      </c>
      <c r="B115" t="inlineStr">
        <is>
          <t>Step 114</t>
        </is>
      </c>
      <c r="C115" t="inlineStr">
        <is>
          <t>処理説明 114</t>
        </is>
      </c>
      <c r="D115" t="n">
        <v>171</v>
      </c>
    </row>
    <row r="116">
      <c r="A116" t="n">
        <v>115</v>
      </c>
      <c r="B116" t="inlineStr">
        <is>
          <t>Step 115</t>
        </is>
      </c>
      <c r="C116" t="inlineStr">
        <is>
          <t>処理説明 115</t>
        </is>
      </c>
      <c r="D116" t="n">
        <v>115</v>
      </c>
    </row>
    <row r="117">
      <c r="A117" t="n">
        <v>116</v>
      </c>
      <c r="B117" t="inlineStr">
        <is>
          <t>Step 116</t>
        </is>
      </c>
      <c r="C117" t="inlineStr">
        <is>
          <t>処理説明 116</t>
        </is>
      </c>
      <c r="D117" t="n">
        <v>116</v>
      </c>
    </row>
    <row r="118">
      <c r="A118" t="n">
        <v>117</v>
      </c>
      <c r="B118" t="inlineStr">
        <is>
          <t>Step 117</t>
        </is>
      </c>
      <c r="C118" t="inlineStr">
        <is>
          <t>処理説明 117</t>
        </is>
      </c>
      <c r="D118" t="n">
        <v>175.5</v>
      </c>
    </row>
    <row r="119">
      <c r="A119" t="n">
        <v>118</v>
      </c>
      <c r="B119" t="inlineStr">
        <is>
          <t>Step 118</t>
        </is>
      </c>
      <c r="C119" t="inlineStr">
        <is>
          <t>処理説明 118</t>
        </is>
      </c>
      <c r="D119" t="n">
        <v>118</v>
      </c>
    </row>
    <row r="120">
      <c r="A120" t="n">
        <v>119</v>
      </c>
      <c r="B120" t="inlineStr">
        <is>
          <t>Step 119</t>
        </is>
      </c>
      <c r="C120" t="inlineStr">
        <is>
          <t>処理説明 119</t>
        </is>
      </c>
      <c r="D120" t="n">
        <v>119</v>
      </c>
    </row>
    <row r="121">
      <c r="A121" t="n">
        <v>120</v>
      </c>
      <c r="B121" t="inlineStr">
        <is>
          <t>Step 120</t>
        </is>
      </c>
      <c r="C121" t="inlineStr">
        <is>
          <t>処理説明 120</t>
        </is>
      </c>
      <c r="D121" t="n">
        <v>180</v>
      </c>
    </row>
    <row r="122">
      <c r="A122" t="n">
        <v>121</v>
      </c>
      <c r="B122" t="inlineStr">
        <is>
          <t>Step 121</t>
        </is>
      </c>
      <c r="C122" t="inlineStr">
        <is>
          <t>処理説明 121</t>
        </is>
      </c>
      <c r="D122" t="n">
        <v>121</v>
      </c>
    </row>
    <row r="123">
      <c r="A123" t="n">
        <v>122</v>
      </c>
      <c r="B123" t="inlineStr">
        <is>
          <t>Step 122</t>
        </is>
      </c>
      <c r="C123" t="inlineStr">
        <is>
          <t>処理説明 122</t>
        </is>
      </c>
      <c r="D123" t="n">
        <v>122</v>
      </c>
    </row>
    <row r="124">
      <c r="A124" t="n">
        <v>123</v>
      </c>
      <c r="B124" t="inlineStr">
        <is>
          <t>Step 123</t>
        </is>
      </c>
      <c r="C124" t="inlineStr">
        <is>
          <t>処理説明 123</t>
        </is>
      </c>
      <c r="D124" t="n">
        <v>184.5</v>
      </c>
    </row>
    <row r="125">
      <c r="A125" t="n">
        <v>124</v>
      </c>
      <c r="B125" t="inlineStr">
        <is>
          <t>Step 124</t>
        </is>
      </c>
      <c r="C125" t="inlineStr">
        <is>
          <t>処理説明 124</t>
        </is>
      </c>
      <c r="D125" t="n">
        <v>124</v>
      </c>
    </row>
    <row r="126">
      <c r="A126" t="n">
        <v>125</v>
      </c>
      <c r="B126" t="inlineStr">
        <is>
          <t>Step 125</t>
        </is>
      </c>
      <c r="C126" t="inlineStr">
        <is>
          <t>処理説明 125</t>
        </is>
      </c>
      <c r="D126" t="n">
        <v>125</v>
      </c>
    </row>
    <row r="127">
      <c r="A127" t="n">
        <v>126</v>
      </c>
      <c r="B127" t="inlineStr">
        <is>
          <t>Step 126</t>
        </is>
      </c>
      <c r="C127" t="inlineStr">
        <is>
          <t>処理説明 126</t>
        </is>
      </c>
      <c r="D127" t="n">
        <v>189</v>
      </c>
    </row>
    <row r="128">
      <c r="A128" t="n">
        <v>127</v>
      </c>
      <c r="B128" t="inlineStr">
        <is>
          <t>Step 127</t>
        </is>
      </c>
      <c r="C128" t="inlineStr">
        <is>
          <t>処理説明 127</t>
        </is>
      </c>
      <c r="D128" t="n">
        <v>127</v>
      </c>
    </row>
    <row r="129">
      <c r="A129" t="n">
        <v>128</v>
      </c>
      <c r="B129" t="inlineStr">
        <is>
          <t>Step 128</t>
        </is>
      </c>
      <c r="C129" t="inlineStr">
        <is>
          <t>処理説明 128</t>
        </is>
      </c>
      <c r="D129" t="n">
        <v>128</v>
      </c>
    </row>
    <row r="130">
      <c r="A130" t="n">
        <v>129</v>
      </c>
      <c r="B130" t="inlineStr">
        <is>
          <t>Step 129</t>
        </is>
      </c>
      <c r="C130" t="inlineStr">
        <is>
          <t>処理説明 129</t>
        </is>
      </c>
      <c r="D130" t="n">
        <v>193.5</v>
      </c>
    </row>
    <row r="131">
      <c r="A131" t="n">
        <v>130</v>
      </c>
      <c r="B131" t="inlineStr">
        <is>
          <t>Step 130</t>
        </is>
      </c>
      <c r="C131" t="inlineStr">
        <is>
          <t>処理説明 130</t>
        </is>
      </c>
      <c r="D131" t="n">
        <v>130</v>
      </c>
    </row>
    <row r="132">
      <c r="A132" t="n">
        <v>131</v>
      </c>
      <c r="B132" t="inlineStr">
        <is>
          <t>Step 131</t>
        </is>
      </c>
      <c r="C132" t="inlineStr">
        <is>
          <t>処理説明 131</t>
        </is>
      </c>
      <c r="D132" t="n">
        <v>131</v>
      </c>
    </row>
    <row r="133">
      <c r="A133" t="n">
        <v>132</v>
      </c>
      <c r="B133" t="inlineStr">
        <is>
          <t>Step 132</t>
        </is>
      </c>
      <c r="C133" t="inlineStr">
        <is>
          <t>処理説明 132</t>
        </is>
      </c>
      <c r="D133" t="n">
        <v>198</v>
      </c>
    </row>
    <row r="134">
      <c r="A134" t="n">
        <v>133</v>
      </c>
      <c r="B134" t="inlineStr">
        <is>
          <t>Step 133</t>
        </is>
      </c>
      <c r="C134" t="inlineStr">
        <is>
          <t>処理説明 133</t>
        </is>
      </c>
      <c r="D134" t="n">
        <v>133</v>
      </c>
    </row>
    <row r="135">
      <c r="A135" t="n">
        <v>134</v>
      </c>
      <c r="B135" t="inlineStr">
        <is>
          <t>Step 134</t>
        </is>
      </c>
      <c r="C135" t="inlineStr">
        <is>
          <t>処理説明 134</t>
        </is>
      </c>
      <c r="D135" t="n">
        <v>134</v>
      </c>
    </row>
    <row r="136">
      <c r="A136" t="n">
        <v>135</v>
      </c>
      <c r="B136" t="inlineStr">
        <is>
          <t>Step 135</t>
        </is>
      </c>
      <c r="C136" t="inlineStr">
        <is>
          <t>処理説明 135</t>
        </is>
      </c>
      <c r="D136" t="n">
        <v>202.5</v>
      </c>
    </row>
    <row r="137">
      <c r="A137" t="n">
        <v>136</v>
      </c>
      <c r="B137" t="inlineStr">
        <is>
          <t>Step 136</t>
        </is>
      </c>
      <c r="C137" t="inlineStr">
        <is>
          <t>処理説明 136</t>
        </is>
      </c>
      <c r="D137" t="n">
        <v>136</v>
      </c>
    </row>
    <row r="138">
      <c r="A138" t="n">
        <v>137</v>
      </c>
      <c r="B138" t="inlineStr">
        <is>
          <t>Step 137</t>
        </is>
      </c>
      <c r="C138" t="inlineStr">
        <is>
          <t>処理説明 137</t>
        </is>
      </c>
      <c r="D138" t="n">
        <v>137</v>
      </c>
    </row>
    <row r="139">
      <c r="A139" t="n">
        <v>138</v>
      </c>
      <c r="B139" t="inlineStr">
        <is>
          <t>Step 138</t>
        </is>
      </c>
      <c r="C139" t="inlineStr">
        <is>
          <t>処理説明 138</t>
        </is>
      </c>
      <c r="D139" t="n">
        <v>207</v>
      </c>
    </row>
    <row r="140">
      <c r="A140" t="n">
        <v>139</v>
      </c>
      <c r="B140" t="inlineStr">
        <is>
          <t>Step 139</t>
        </is>
      </c>
      <c r="C140" t="inlineStr">
        <is>
          <t>処理説明 139</t>
        </is>
      </c>
      <c r="D140" t="n">
        <v>139</v>
      </c>
    </row>
    <row r="141">
      <c r="A141" t="n">
        <v>140</v>
      </c>
      <c r="B141" t="inlineStr">
        <is>
          <t>Step 140</t>
        </is>
      </c>
      <c r="C141" t="inlineStr">
        <is>
          <t>処理説明 140</t>
        </is>
      </c>
      <c r="D141" t="n">
        <v>140</v>
      </c>
    </row>
    <row r="142">
      <c r="A142" t="n">
        <v>141</v>
      </c>
      <c r="B142" t="inlineStr">
        <is>
          <t>Step 141</t>
        </is>
      </c>
      <c r="C142" t="inlineStr">
        <is>
          <t>処理説明 141</t>
        </is>
      </c>
      <c r="D142" t="n">
        <v>211.5</v>
      </c>
    </row>
    <row r="143">
      <c r="A143" t="n">
        <v>142</v>
      </c>
      <c r="B143" t="inlineStr">
        <is>
          <t>Step 142</t>
        </is>
      </c>
      <c r="C143" t="inlineStr">
        <is>
          <t>処理説明 142</t>
        </is>
      </c>
      <c r="D143" t="n">
        <v>142</v>
      </c>
    </row>
    <row r="144">
      <c r="A144" t="n">
        <v>143</v>
      </c>
      <c r="B144" t="inlineStr">
        <is>
          <t>Step 143</t>
        </is>
      </c>
      <c r="C144" t="inlineStr">
        <is>
          <t>処理説明 143</t>
        </is>
      </c>
      <c r="D144" t="n">
        <v>143</v>
      </c>
    </row>
    <row r="145">
      <c r="A145" t="n">
        <v>144</v>
      </c>
      <c r="B145" t="inlineStr">
        <is>
          <t>Step 144</t>
        </is>
      </c>
      <c r="C145" t="inlineStr">
        <is>
          <t>処理説明 144</t>
        </is>
      </c>
      <c r="D145" t="n">
        <v>216</v>
      </c>
    </row>
    <row r="146">
      <c r="A146" t="n">
        <v>145</v>
      </c>
      <c r="B146" t="inlineStr">
        <is>
          <t>Step 145</t>
        </is>
      </c>
      <c r="C146" t="inlineStr">
        <is>
          <t>処理説明 145</t>
        </is>
      </c>
      <c r="D146" t="n">
        <v>145</v>
      </c>
    </row>
    <row r="147">
      <c r="A147" t="n">
        <v>146</v>
      </c>
      <c r="B147" t="inlineStr">
        <is>
          <t>Step 146</t>
        </is>
      </c>
      <c r="C147" t="inlineStr">
        <is>
          <t>処理説明 146</t>
        </is>
      </c>
      <c r="D147" t="n">
        <v>146</v>
      </c>
    </row>
    <row r="148">
      <c r="A148" t="n">
        <v>147</v>
      </c>
      <c r="B148" t="inlineStr">
        <is>
          <t>Step 147</t>
        </is>
      </c>
      <c r="C148" t="inlineStr">
        <is>
          <t>処理説明 147</t>
        </is>
      </c>
      <c r="D148" t="n">
        <v>220.5</v>
      </c>
    </row>
    <row r="149">
      <c r="A149" t="n">
        <v>148</v>
      </c>
      <c r="B149" t="inlineStr">
        <is>
          <t>Step 148</t>
        </is>
      </c>
      <c r="C149" t="inlineStr">
        <is>
          <t>処理説明 148</t>
        </is>
      </c>
      <c r="D149" t="n">
        <v>148</v>
      </c>
    </row>
    <row r="150">
      <c r="A150" t="n">
        <v>149</v>
      </c>
      <c r="B150" t="inlineStr">
        <is>
          <t>Step 149</t>
        </is>
      </c>
      <c r="C150" t="inlineStr">
        <is>
          <t>処理説明 149</t>
        </is>
      </c>
      <c r="D150" t="n">
        <v>149</v>
      </c>
    </row>
    <row r="151">
      <c r="A151" t="n">
        <v>150</v>
      </c>
      <c r="B151" t="inlineStr">
        <is>
          <t>Step 150</t>
        </is>
      </c>
      <c r="C151" t="inlineStr">
        <is>
          <t>処理説明 150</t>
        </is>
      </c>
      <c r="D151" t="n">
        <v>225</v>
      </c>
    </row>
    <row r="152">
      <c r="A152" t="n">
        <v>151</v>
      </c>
      <c r="B152" t="inlineStr">
        <is>
          <t>Step 151</t>
        </is>
      </c>
      <c r="C152" t="inlineStr">
        <is>
          <t>処理説明 151</t>
        </is>
      </c>
      <c r="D152" t="n">
        <v>151</v>
      </c>
    </row>
    <row r="153">
      <c r="A153" t="n">
        <v>152</v>
      </c>
      <c r="B153" t="inlineStr">
        <is>
          <t>Step 152</t>
        </is>
      </c>
      <c r="C153" t="inlineStr">
        <is>
          <t>処理説明 152</t>
        </is>
      </c>
      <c r="D153" t="n">
        <v>152</v>
      </c>
    </row>
    <row r="154">
      <c r="A154" t="n">
        <v>153</v>
      </c>
      <c r="B154" t="inlineStr">
        <is>
          <t>Step 153</t>
        </is>
      </c>
      <c r="C154" t="inlineStr">
        <is>
          <t>処理説明 153</t>
        </is>
      </c>
      <c r="D154" t="n">
        <v>229.5</v>
      </c>
    </row>
    <row r="155">
      <c r="A155" t="n">
        <v>154</v>
      </c>
      <c r="B155" t="inlineStr">
        <is>
          <t>Step 154</t>
        </is>
      </c>
      <c r="C155" t="inlineStr">
        <is>
          <t>処理説明 154</t>
        </is>
      </c>
      <c r="D155" t="n">
        <v>154</v>
      </c>
    </row>
    <row r="156">
      <c r="A156" t="n">
        <v>155</v>
      </c>
      <c r="B156" t="inlineStr">
        <is>
          <t>Step 155</t>
        </is>
      </c>
      <c r="C156" t="inlineStr">
        <is>
          <t>処理説明 155</t>
        </is>
      </c>
      <c r="D156" t="n">
        <v>155</v>
      </c>
    </row>
    <row r="157">
      <c r="A157" t="n">
        <v>156</v>
      </c>
      <c r="B157" t="inlineStr">
        <is>
          <t>Step 156</t>
        </is>
      </c>
      <c r="C157" t="inlineStr">
        <is>
          <t>処理説明 156</t>
        </is>
      </c>
      <c r="D157" t="n">
        <v>234</v>
      </c>
    </row>
    <row r="158">
      <c r="A158" t="n">
        <v>157</v>
      </c>
      <c r="B158" t="inlineStr">
        <is>
          <t>Step 157</t>
        </is>
      </c>
      <c r="C158" t="inlineStr">
        <is>
          <t>処理説明 157</t>
        </is>
      </c>
      <c r="D158" t="n">
        <v>157</v>
      </c>
    </row>
    <row r="159">
      <c r="A159" t="n">
        <v>158</v>
      </c>
      <c r="B159" t="inlineStr">
        <is>
          <t>Step 158</t>
        </is>
      </c>
      <c r="C159" t="inlineStr">
        <is>
          <t>処理説明 158</t>
        </is>
      </c>
      <c r="D159" t="n">
        <v>158</v>
      </c>
    </row>
    <row r="160">
      <c r="A160" t="n">
        <v>159</v>
      </c>
      <c r="B160" t="inlineStr">
        <is>
          <t>Step 159</t>
        </is>
      </c>
      <c r="C160" t="inlineStr">
        <is>
          <t>処理説明 159</t>
        </is>
      </c>
      <c r="D160" t="n">
        <v>238.5</v>
      </c>
    </row>
    <row r="161">
      <c r="A161" t="n">
        <v>160</v>
      </c>
      <c r="B161" t="inlineStr">
        <is>
          <t>Step 160</t>
        </is>
      </c>
      <c r="C161" t="inlineStr">
        <is>
          <t>処理説明 160</t>
        </is>
      </c>
      <c r="D161" t="n">
        <v>160</v>
      </c>
    </row>
    <row r="162">
      <c r="A162" t="n">
        <v>161</v>
      </c>
      <c r="B162" t="inlineStr">
        <is>
          <t>Step 161</t>
        </is>
      </c>
      <c r="C162" t="inlineStr">
        <is>
          <t>処理説明 161</t>
        </is>
      </c>
      <c r="D162" t="n">
        <v>161</v>
      </c>
    </row>
    <row r="163">
      <c r="A163" t="n">
        <v>162</v>
      </c>
      <c r="B163" t="inlineStr">
        <is>
          <t>Step 162</t>
        </is>
      </c>
      <c r="C163" t="inlineStr">
        <is>
          <t>処理説明 162</t>
        </is>
      </c>
      <c r="D163" t="n">
        <v>243</v>
      </c>
    </row>
    <row r="164">
      <c r="A164" t="n">
        <v>163</v>
      </c>
      <c r="B164" t="inlineStr">
        <is>
          <t>Step 163</t>
        </is>
      </c>
      <c r="C164" t="inlineStr">
        <is>
          <t>処理説明 163</t>
        </is>
      </c>
      <c r="D164" t="n">
        <v>163</v>
      </c>
    </row>
    <row r="165">
      <c r="A165" t="n">
        <v>164</v>
      </c>
      <c r="B165" t="inlineStr">
        <is>
          <t>Step 164</t>
        </is>
      </c>
      <c r="C165" t="inlineStr">
        <is>
          <t>処理説明 164</t>
        </is>
      </c>
      <c r="D165" t="n">
        <v>164</v>
      </c>
    </row>
    <row r="166">
      <c r="A166" t="n">
        <v>165</v>
      </c>
      <c r="B166" t="inlineStr">
        <is>
          <t>Step 165</t>
        </is>
      </c>
      <c r="C166" t="inlineStr">
        <is>
          <t>処理説明 165</t>
        </is>
      </c>
      <c r="D166" t="n">
        <v>247.5</v>
      </c>
    </row>
    <row r="167">
      <c r="A167" t="n">
        <v>166</v>
      </c>
      <c r="B167" t="inlineStr">
        <is>
          <t>Step 166</t>
        </is>
      </c>
      <c r="C167" t="inlineStr">
        <is>
          <t>処理説明 166</t>
        </is>
      </c>
      <c r="D167" t="n">
        <v>166</v>
      </c>
    </row>
    <row r="168">
      <c r="A168" t="n">
        <v>167</v>
      </c>
      <c r="B168" t="inlineStr">
        <is>
          <t>Step 167</t>
        </is>
      </c>
      <c r="C168" t="inlineStr">
        <is>
          <t>処理説明 167</t>
        </is>
      </c>
      <c r="D168" t="n">
        <v>167</v>
      </c>
    </row>
    <row r="169">
      <c r="A169" t="n">
        <v>168</v>
      </c>
      <c r="B169" t="inlineStr">
        <is>
          <t>Step 168</t>
        </is>
      </c>
      <c r="C169" t="inlineStr">
        <is>
          <t>処理説明 168</t>
        </is>
      </c>
      <c r="D169" t="n">
        <v>252</v>
      </c>
    </row>
    <row r="170">
      <c r="A170" t="n">
        <v>169</v>
      </c>
      <c r="B170" t="inlineStr">
        <is>
          <t>Step 169</t>
        </is>
      </c>
      <c r="C170" t="inlineStr">
        <is>
          <t>処理説明 169</t>
        </is>
      </c>
      <c r="D170" t="n">
        <v>169</v>
      </c>
    </row>
    <row r="171">
      <c r="A171" t="n">
        <v>170</v>
      </c>
      <c r="B171" t="inlineStr">
        <is>
          <t>Step 170</t>
        </is>
      </c>
      <c r="C171" t="inlineStr">
        <is>
          <t>処理説明 170</t>
        </is>
      </c>
      <c r="D171" t="n">
        <v>170</v>
      </c>
    </row>
    <row r="172">
      <c r="A172" t="n">
        <v>171</v>
      </c>
      <c r="B172" t="inlineStr">
        <is>
          <t>Step 171</t>
        </is>
      </c>
      <c r="C172" t="inlineStr">
        <is>
          <t>処理説明 171</t>
        </is>
      </c>
      <c r="D172" t="n">
        <v>256.5</v>
      </c>
    </row>
    <row r="173">
      <c r="A173" t="n">
        <v>172</v>
      </c>
      <c r="B173" t="inlineStr">
        <is>
          <t>Step 172</t>
        </is>
      </c>
      <c r="C173" t="inlineStr">
        <is>
          <t>処理説明 172</t>
        </is>
      </c>
      <c r="D173" t="n">
        <v>172</v>
      </c>
    </row>
    <row r="174">
      <c r="A174" t="n">
        <v>173</v>
      </c>
      <c r="B174" t="inlineStr">
        <is>
          <t>Step 173</t>
        </is>
      </c>
      <c r="C174" t="inlineStr">
        <is>
          <t>処理説明 173</t>
        </is>
      </c>
      <c r="D174" t="n">
        <v>173</v>
      </c>
    </row>
    <row r="175">
      <c r="A175" t="n">
        <v>174</v>
      </c>
      <c r="B175" t="inlineStr">
        <is>
          <t>Step 174</t>
        </is>
      </c>
      <c r="C175" t="inlineStr">
        <is>
          <t>処理説明 174</t>
        </is>
      </c>
      <c r="D175" t="n">
        <v>261</v>
      </c>
    </row>
    <row r="176">
      <c r="A176" t="n">
        <v>175</v>
      </c>
      <c r="B176" t="inlineStr">
        <is>
          <t>Step 175</t>
        </is>
      </c>
      <c r="C176" t="inlineStr">
        <is>
          <t>処理説明 175</t>
        </is>
      </c>
      <c r="D176" t="n">
        <v>175</v>
      </c>
    </row>
    <row r="177">
      <c r="A177" t="n">
        <v>176</v>
      </c>
      <c r="B177" t="inlineStr">
        <is>
          <t>Step 176</t>
        </is>
      </c>
      <c r="C177" t="inlineStr">
        <is>
          <t>処理説明 176</t>
        </is>
      </c>
      <c r="D177" t="n">
        <v>176</v>
      </c>
    </row>
    <row r="178">
      <c r="A178" t="n">
        <v>177</v>
      </c>
      <c r="B178" t="inlineStr">
        <is>
          <t>Step 177</t>
        </is>
      </c>
      <c r="C178" t="inlineStr">
        <is>
          <t>処理説明 177</t>
        </is>
      </c>
      <c r="D178" t="n">
        <v>265.5</v>
      </c>
    </row>
    <row r="179">
      <c r="A179" t="n">
        <v>178</v>
      </c>
      <c r="B179" t="inlineStr">
        <is>
          <t>Step 178</t>
        </is>
      </c>
      <c r="C179" t="inlineStr">
        <is>
          <t>処理説明 178</t>
        </is>
      </c>
      <c r="D179" t="n">
        <v>178</v>
      </c>
    </row>
    <row r="180">
      <c r="A180" t="n">
        <v>179</v>
      </c>
      <c r="B180" t="inlineStr">
        <is>
          <t>Step 179</t>
        </is>
      </c>
      <c r="C180" t="inlineStr">
        <is>
          <t>処理説明 179</t>
        </is>
      </c>
      <c r="D180" t="n">
        <v>179</v>
      </c>
    </row>
    <row r="181">
      <c r="A181" t="n">
        <v>180</v>
      </c>
      <c r="B181" t="inlineStr">
        <is>
          <t>Step 180</t>
        </is>
      </c>
      <c r="C181" t="inlineStr">
        <is>
          <t>処理説明 180</t>
        </is>
      </c>
      <c r="D181" t="n">
        <v>270</v>
      </c>
    </row>
    <row r="182">
      <c r="A182" t="n">
        <v>181</v>
      </c>
      <c r="B182" t="inlineStr">
        <is>
          <t>Step 181</t>
        </is>
      </c>
      <c r="C182" t="inlineStr">
        <is>
          <t>処理説明 181</t>
        </is>
      </c>
      <c r="D182" t="n">
        <v>181</v>
      </c>
    </row>
    <row r="183">
      <c r="A183" t="n">
        <v>182</v>
      </c>
      <c r="B183" t="inlineStr">
        <is>
          <t>Step 182</t>
        </is>
      </c>
      <c r="C183" t="inlineStr">
        <is>
          <t>処理説明 182</t>
        </is>
      </c>
      <c r="D183" t="n">
        <v>182</v>
      </c>
    </row>
    <row r="184">
      <c r="A184" t="n">
        <v>183</v>
      </c>
      <c r="B184" t="inlineStr">
        <is>
          <t>Step 183</t>
        </is>
      </c>
      <c r="C184" t="inlineStr">
        <is>
          <t>処理説明 183</t>
        </is>
      </c>
      <c r="D184" t="n">
        <v>274.5</v>
      </c>
    </row>
    <row r="185">
      <c r="A185" t="n">
        <v>184</v>
      </c>
      <c r="B185" t="inlineStr">
        <is>
          <t>Step 184</t>
        </is>
      </c>
      <c r="C185" t="inlineStr">
        <is>
          <t>処理説明 184</t>
        </is>
      </c>
      <c r="D185" t="n">
        <v>184</v>
      </c>
    </row>
    <row r="186">
      <c r="A186" t="n">
        <v>185</v>
      </c>
      <c r="B186" t="inlineStr">
        <is>
          <t>Step 185</t>
        </is>
      </c>
      <c r="C186" t="inlineStr">
        <is>
          <t>処理説明 185</t>
        </is>
      </c>
      <c r="D186" t="n">
        <v>185</v>
      </c>
    </row>
    <row r="187">
      <c r="A187" t="n">
        <v>186</v>
      </c>
      <c r="B187" t="inlineStr">
        <is>
          <t>Step 186</t>
        </is>
      </c>
      <c r="C187" t="inlineStr">
        <is>
          <t>処理説明 186</t>
        </is>
      </c>
      <c r="D187" t="n">
        <v>279</v>
      </c>
    </row>
    <row r="188">
      <c r="A188" t="n">
        <v>187</v>
      </c>
      <c r="B188" t="inlineStr">
        <is>
          <t>Step 187</t>
        </is>
      </c>
      <c r="C188" t="inlineStr">
        <is>
          <t>処理説明 187</t>
        </is>
      </c>
      <c r="D188" t="n">
        <v>187</v>
      </c>
    </row>
    <row r="189">
      <c r="A189" t="n">
        <v>188</v>
      </c>
      <c r="B189" t="inlineStr">
        <is>
          <t>Step 188</t>
        </is>
      </c>
      <c r="C189" t="inlineStr">
        <is>
          <t>処理説明 188</t>
        </is>
      </c>
      <c r="D189" t="n">
        <v>188</v>
      </c>
    </row>
    <row r="190">
      <c r="A190" t="n">
        <v>189</v>
      </c>
      <c r="B190" t="inlineStr">
        <is>
          <t>Step 189</t>
        </is>
      </c>
      <c r="C190" t="inlineStr">
        <is>
          <t>処理説明 189</t>
        </is>
      </c>
      <c r="D190" t="n">
        <v>283.5</v>
      </c>
    </row>
    <row r="191">
      <c r="A191" t="n">
        <v>190</v>
      </c>
      <c r="B191" t="inlineStr">
        <is>
          <t>Step 190</t>
        </is>
      </c>
      <c r="C191" t="inlineStr">
        <is>
          <t>処理説明 190</t>
        </is>
      </c>
      <c r="D191" t="n">
        <v>190</v>
      </c>
    </row>
    <row r="192">
      <c r="A192" t="n">
        <v>191</v>
      </c>
      <c r="B192" t="inlineStr">
        <is>
          <t>Step 191</t>
        </is>
      </c>
      <c r="C192" t="inlineStr">
        <is>
          <t>処理説明 191</t>
        </is>
      </c>
      <c r="D192" t="n">
        <v>191</v>
      </c>
    </row>
    <row r="193">
      <c r="A193" t="n">
        <v>192</v>
      </c>
      <c r="B193" t="inlineStr">
        <is>
          <t>Step 192</t>
        </is>
      </c>
      <c r="C193" t="inlineStr">
        <is>
          <t>処理説明 192</t>
        </is>
      </c>
      <c r="D193" t="n">
        <v>288</v>
      </c>
    </row>
    <row r="194">
      <c r="A194" t="n">
        <v>193</v>
      </c>
      <c r="B194" t="inlineStr">
        <is>
          <t>Step 193</t>
        </is>
      </c>
      <c r="C194" t="inlineStr">
        <is>
          <t>処理説明 193</t>
        </is>
      </c>
      <c r="D194" t="n">
        <v>193</v>
      </c>
    </row>
    <row r="195">
      <c r="A195" t="n">
        <v>194</v>
      </c>
      <c r="B195" t="inlineStr">
        <is>
          <t>Step 194</t>
        </is>
      </c>
      <c r="C195" t="inlineStr">
        <is>
          <t>処理説明 194</t>
        </is>
      </c>
      <c r="D195" t="n">
        <v>194</v>
      </c>
    </row>
    <row r="196">
      <c r="A196" t="n">
        <v>195</v>
      </c>
      <c r="B196" t="inlineStr">
        <is>
          <t>Step 195</t>
        </is>
      </c>
      <c r="C196" t="inlineStr">
        <is>
          <t>処理説明 195</t>
        </is>
      </c>
      <c r="D196" t="n">
        <v>292.5</v>
      </c>
    </row>
    <row r="197">
      <c r="A197" t="n">
        <v>196</v>
      </c>
      <c r="B197" t="inlineStr">
        <is>
          <t>Step 196</t>
        </is>
      </c>
      <c r="C197" t="inlineStr">
        <is>
          <t>処理説明 196</t>
        </is>
      </c>
      <c r="D197" t="n">
        <v>196</v>
      </c>
    </row>
    <row r="198">
      <c r="A198" t="n">
        <v>197</v>
      </c>
      <c r="B198" t="inlineStr">
        <is>
          <t>Step 197</t>
        </is>
      </c>
      <c r="C198" t="inlineStr">
        <is>
          <t>処理説明 197</t>
        </is>
      </c>
      <c r="D198" t="n">
        <v>197</v>
      </c>
    </row>
    <row r="199">
      <c r="A199" t="n">
        <v>198</v>
      </c>
      <c r="B199" t="inlineStr">
        <is>
          <t>Step 198</t>
        </is>
      </c>
      <c r="C199" t="inlineStr">
        <is>
          <t>処理説明 198</t>
        </is>
      </c>
      <c r="D199" t="n">
        <v>297</v>
      </c>
    </row>
    <row r="200">
      <c r="A200" t="n">
        <v>199</v>
      </c>
      <c r="B200" t="inlineStr">
        <is>
          <t>Step 199</t>
        </is>
      </c>
      <c r="C200" t="inlineStr">
        <is>
          <t>処理説明 199</t>
        </is>
      </c>
      <c r="D200" t="n">
        <v>199</v>
      </c>
    </row>
    <row r="201">
      <c r="A201" t="n">
        <v>200</v>
      </c>
      <c r="B201" t="inlineStr">
        <is>
          <t>Step 200</t>
        </is>
      </c>
      <c r="C201" t="inlineStr">
        <is>
          <t>処理説明 200</t>
        </is>
      </c>
      <c r="D201" t="n">
        <v>200</v>
      </c>
    </row>
    <row r="202">
      <c r="A202" t="n">
        <v>201</v>
      </c>
      <c r="B202" t="inlineStr">
        <is>
          <t>Step 201</t>
        </is>
      </c>
      <c r="C202" t="inlineStr">
        <is>
          <t>処理説明 201</t>
        </is>
      </c>
      <c r="D202" t="n">
        <v>301.5</v>
      </c>
    </row>
    <row r="203">
      <c r="A203" t="n">
        <v>202</v>
      </c>
      <c r="B203" t="inlineStr">
        <is>
          <t>Step 202</t>
        </is>
      </c>
      <c r="C203" t="inlineStr">
        <is>
          <t>処理説明 202</t>
        </is>
      </c>
      <c r="D203" t="n">
        <v>202</v>
      </c>
    </row>
    <row r="204">
      <c r="A204" t="n">
        <v>203</v>
      </c>
      <c r="B204" t="inlineStr">
        <is>
          <t>Step 203</t>
        </is>
      </c>
      <c r="C204" t="inlineStr">
        <is>
          <t>処理説明 203</t>
        </is>
      </c>
      <c r="D204" t="n">
        <v>203</v>
      </c>
    </row>
    <row r="205">
      <c r="A205" t="n">
        <v>204</v>
      </c>
      <c r="B205" t="inlineStr">
        <is>
          <t>Step 204</t>
        </is>
      </c>
      <c r="C205" t="inlineStr">
        <is>
          <t>処理説明 204</t>
        </is>
      </c>
      <c r="D205" t="n">
        <v>306</v>
      </c>
    </row>
    <row r="206">
      <c r="A206" t="n">
        <v>205</v>
      </c>
      <c r="B206" t="inlineStr">
        <is>
          <t>Step 205</t>
        </is>
      </c>
      <c r="C206" t="inlineStr">
        <is>
          <t>処理説明 205</t>
        </is>
      </c>
      <c r="D206" t="n">
        <v>205</v>
      </c>
    </row>
    <row r="207">
      <c r="A207" t="n">
        <v>206</v>
      </c>
      <c r="B207" t="inlineStr">
        <is>
          <t>Step 206</t>
        </is>
      </c>
      <c r="C207" t="inlineStr">
        <is>
          <t>処理説明 206</t>
        </is>
      </c>
      <c r="D207" t="n">
        <v>206</v>
      </c>
    </row>
    <row r="208">
      <c r="A208" t="n">
        <v>207</v>
      </c>
      <c r="B208" t="inlineStr">
        <is>
          <t>Step 207</t>
        </is>
      </c>
      <c r="C208" t="inlineStr">
        <is>
          <t>処理説明 207</t>
        </is>
      </c>
      <c r="D208" t="n">
        <v>310.5</v>
      </c>
    </row>
    <row r="209">
      <c r="A209" t="n">
        <v>208</v>
      </c>
      <c r="B209" t="inlineStr">
        <is>
          <t>Step 208</t>
        </is>
      </c>
      <c r="C209" t="inlineStr">
        <is>
          <t>処理説明 208</t>
        </is>
      </c>
      <c r="D209" t="n">
        <v>208</v>
      </c>
    </row>
    <row r="210">
      <c r="A210" t="n">
        <v>209</v>
      </c>
      <c r="B210" t="inlineStr">
        <is>
          <t>Step 209</t>
        </is>
      </c>
      <c r="C210" t="inlineStr">
        <is>
          <t>処理説明 209</t>
        </is>
      </c>
      <c r="D210" t="n">
        <v>209</v>
      </c>
    </row>
    <row r="211">
      <c r="A211" t="n">
        <v>210</v>
      </c>
      <c r="B211" t="inlineStr">
        <is>
          <t>Step 210</t>
        </is>
      </c>
      <c r="C211" t="inlineStr">
        <is>
          <t>処理説明 210</t>
        </is>
      </c>
      <c r="D211" t="n">
        <v>315</v>
      </c>
    </row>
    <row r="212">
      <c r="A212" t="n">
        <v>211</v>
      </c>
      <c r="B212" t="inlineStr">
        <is>
          <t>Step 211</t>
        </is>
      </c>
      <c r="C212" t="inlineStr">
        <is>
          <t>処理説明 211</t>
        </is>
      </c>
      <c r="D212" t="n">
        <v>211</v>
      </c>
    </row>
    <row r="213">
      <c r="A213" t="n">
        <v>212</v>
      </c>
      <c r="B213" t="inlineStr">
        <is>
          <t>Step 212</t>
        </is>
      </c>
      <c r="C213" t="inlineStr">
        <is>
          <t>処理説明 212</t>
        </is>
      </c>
      <c r="D213" t="n">
        <v>212</v>
      </c>
    </row>
    <row r="214">
      <c r="A214" t="n">
        <v>213</v>
      </c>
      <c r="B214" t="inlineStr">
        <is>
          <t>Step 213</t>
        </is>
      </c>
      <c r="C214" t="inlineStr">
        <is>
          <t>処理説明 213</t>
        </is>
      </c>
      <c r="D214" t="n">
        <v>319.5</v>
      </c>
    </row>
    <row r="215">
      <c r="A215" t="n">
        <v>214</v>
      </c>
      <c r="B215" t="inlineStr">
        <is>
          <t>Step 214</t>
        </is>
      </c>
      <c r="C215" t="inlineStr">
        <is>
          <t>処理説明 214</t>
        </is>
      </c>
      <c r="D215" t="n">
        <v>214</v>
      </c>
    </row>
    <row r="216">
      <c r="A216" t="n">
        <v>215</v>
      </c>
      <c r="B216" t="inlineStr">
        <is>
          <t>Step 215</t>
        </is>
      </c>
      <c r="C216" t="inlineStr">
        <is>
          <t>処理説明 215</t>
        </is>
      </c>
      <c r="D216" t="n">
        <v>215</v>
      </c>
    </row>
    <row r="217">
      <c r="A217" t="n">
        <v>216</v>
      </c>
      <c r="B217" t="inlineStr">
        <is>
          <t>Step 216</t>
        </is>
      </c>
      <c r="C217" t="inlineStr">
        <is>
          <t>処理説明 216</t>
        </is>
      </c>
      <c r="D217" t="n">
        <v>324</v>
      </c>
    </row>
    <row r="218">
      <c r="A218" t="n">
        <v>217</v>
      </c>
      <c r="B218" t="inlineStr">
        <is>
          <t>Step 217</t>
        </is>
      </c>
      <c r="C218" t="inlineStr">
        <is>
          <t>処理説明 217</t>
        </is>
      </c>
      <c r="D218" t="n">
        <v>217</v>
      </c>
    </row>
    <row r="219">
      <c r="A219" t="n">
        <v>218</v>
      </c>
      <c r="B219" t="inlineStr">
        <is>
          <t>Step 218</t>
        </is>
      </c>
      <c r="C219" t="inlineStr">
        <is>
          <t>処理説明 218</t>
        </is>
      </c>
      <c r="D219" t="n">
        <v>218</v>
      </c>
    </row>
    <row r="220">
      <c r="A220" t="n">
        <v>219</v>
      </c>
      <c r="B220" t="inlineStr">
        <is>
          <t>Step 219</t>
        </is>
      </c>
      <c r="C220" t="inlineStr">
        <is>
          <t>処理説明 219</t>
        </is>
      </c>
      <c r="D220" t="n">
        <v>328.5</v>
      </c>
    </row>
    <row r="221">
      <c r="A221" t="n">
        <v>220</v>
      </c>
      <c r="B221" t="inlineStr">
        <is>
          <t>Step 220</t>
        </is>
      </c>
      <c r="C221" t="inlineStr">
        <is>
          <t>処理説明 220</t>
        </is>
      </c>
      <c r="D221" t="n">
        <v>220</v>
      </c>
    </row>
    <row r="222">
      <c r="A222" t="n">
        <v>221</v>
      </c>
      <c r="B222" t="inlineStr">
        <is>
          <t>Step 221</t>
        </is>
      </c>
      <c r="C222" t="inlineStr">
        <is>
          <t>処理説明 221</t>
        </is>
      </c>
      <c r="D222" t="n">
        <v>221</v>
      </c>
    </row>
    <row r="223">
      <c r="A223" t="n">
        <v>222</v>
      </c>
      <c r="B223" t="inlineStr">
        <is>
          <t>Step 222</t>
        </is>
      </c>
      <c r="C223" t="inlineStr">
        <is>
          <t>処理説明 222</t>
        </is>
      </c>
      <c r="D223" t="n">
        <v>333</v>
      </c>
    </row>
    <row r="224">
      <c r="A224" t="n">
        <v>223</v>
      </c>
      <c r="B224" t="inlineStr">
        <is>
          <t>Step 223</t>
        </is>
      </c>
      <c r="C224" t="inlineStr">
        <is>
          <t>処理説明 223</t>
        </is>
      </c>
      <c r="D224" t="n">
        <v>223</v>
      </c>
    </row>
    <row r="225">
      <c r="A225" t="n">
        <v>224</v>
      </c>
      <c r="B225" t="inlineStr">
        <is>
          <t>Step 224</t>
        </is>
      </c>
      <c r="C225" t="inlineStr">
        <is>
          <t>処理説明 224</t>
        </is>
      </c>
      <c r="D225" t="n">
        <v>224</v>
      </c>
    </row>
    <row r="226">
      <c r="A226" t="n">
        <v>225</v>
      </c>
      <c r="B226" t="inlineStr">
        <is>
          <t>Step 225</t>
        </is>
      </c>
      <c r="C226" t="inlineStr">
        <is>
          <t>処理説明 225</t>
        </is>
      </c>
      <c r="D226" t="n">
        <v>337.5</v>
      </c>
    </row>
    <row r="227">
      <c r="A227" t="n">
        <v>226</v>
      </c>
      <c r="B227" t="inlineStr">
        <is>
          <t>Step 226</t>
        </is>
      </c>
      <c r="C227" t="inlineStr">
        <is>
          <t>処理説明 226</t>
        </is>
      </c>
      <c r="D227" t="n">
        <v>226</v>
      </c>
    </row>
    <row r="228">
      <c r="A228" t="n">
        <v>227</v>
      </c>
      <c r="B228" t="inlineStr">
        <is>
          <t>Step 227</t>
        </is>
      </c>
      <c r="C228" t="inlineStr">
        <is>
          <t>処理説明 227</t>
        </is>
      </c>
      <c r="D228" t="n">
        <v>227</v>
      </c>
    </row>
    <row r="229">
      <c r="A229" t="n">
        <v>228</v>
      </c>
      <c r="B229" t="inlineStr">
        <is>
          <t>Step 228</t>
        </is>
      </c>
      <c r="C229" t="inlineStr">
        <is>
          <t>処理説明 228</t>
        </is>
      </c>
      <c r="D229" t="n">
        <v>342</v>
      </c>
    </row>
    <row r="230">
      <c r="A230" t="n">
        <v>229</v>
      </c>
      <c r="B230" t="inlineStr">
        <is>
          <t>Step 229</t>
        </is>
      </c>
      <c r="C230" t="inlineStr">
        <is>
          <t>処理説明 229</t>
        </is>
      </c>
      <c r="D230" t="n">
        <v>229</v>
      </c>
    </row>
    <row r="231">
      <c r="A231" t="n">
        <v>230</v>
      </c>
      <c r="B231" t="inlineStr">
        <is>
          <t>Step 230</t>
        </is>
      </c>
      <c r="C231" t="inlineStr">
        <is>
          <t>処理説明 230</t>
        </is>
      </c>
      <c r="D231" t="n">
        <v>230</v>
      </c>
    </row>
    <row r="232">
      <c r="A232" t="n">
        <v>231</v>
      </c>
      <c r="B232" t="inlineStr">
        <is>
          <t>Step 231</t>
        </is>
      </c>
      <c r="C232" t="inlineStr">
        <is>
          <t>処理説明 231</t>
        </is>
      </c>
      <c r="D232" t="n">
        <v>346.5</v>
      </c>
    </row>
    <row r="233">
      <c r="A233" t="n">
        <v>232</v>
      </c>
      <c r="B233" t="inlineStr">
        <is>
          <t>Step 232</t>
        </is>
      </c>
      <c r="C233" t="inlineStr">
        <is>
          <t>処理説明 232</t>
        </is>
      </c>
      <c r="D233" t="n">
        <v>232</v>
      </c>
    </row>
    <row r="234">
      <c r="A234" t="n">
        <v>233</v>
      </c>
      <c r="B234" t="inlineStr">
        <is>
          <t>Step 233</t>
        </is>
      </c>
      <c r="C234" t="inlineStr">
        <is>
          <t>処理説明 233</t>
        </is>
      </c>
      <c r="D234" t="n">
        <v>233</v>
      </c>
    </row>
    <row r="235">
      <c r="A235" t="n">
        <v>234</v>
      </c>
      <c r="B235" t="inlineStr">
        <is>
          <t>Step 234</t>
        </is>
      </c>
      <c r="C235" t="inlineStr">
        <is>
          <t>処理説明 234</t>
        </is>
      </c>
      <c r="D235" t="n">
        <v>351</v>
      </c>
    </row>
    <row r="236">
      <c r="A236" t="n">
        <v>235</v>
      </c>
      <c r="B236" t="inlineStr">
        <is>
          <t>Step 235</t>
        </is>
      </c>
      <c r="C236" t="inlineStr">
        <is>
          <t>処理説明 235</t>
        </is>
      </c>
      <c r="D236" t="n">
        <v>235</v>
      </c>
    </row>
    <row r="237">
      <c r="A237" t="n">
        <v>236</v>
      </c>
      <c r="B237" t="inlineStr">
        <is>
          <t>Step 236</t>
        </is>
      </c>
      <c r="C237" t="inlineStr">
        <is>
          <t>処理説明 236</t>
        </is>
      </c>
      <c r="D237" t="n">
        <v>236</v>
      </c>
    </row>
    <row r="238">
      <c r="A238" t="n">
        <v>237</v>
      </c>
      <c r="B238" t="inlineStr">
        <is>
          <t>Step 237</t>
        </is>
      </c>
      <c r="C238" t="inlineStr">
        <is>
          <t>処理説明 237</t>
        </is>
      </c>
      <c r="D238" t="n">
        <v>355.5</v>
      </c>
    </row>
    <row r="239">
      <c r="A239" t="n">
        <v>238</v>
      </c>
      <c r="B239" t="inlineStr">
        <is>
          <t>Step 238</t>
        </is>
      </c>
      <c r="C239" t="inlineStr">
        <is>
          <t>処理説明 238</t>
        </is>
      </c>
      <c r="D239" t="n">
        <v>238</v>
      </c>
    </row>
    <row r="240">
      <c r="A240" t="n">
        <v>239</v>
      </c>
      <c r="B240" t="inlineStr">
        <is>
          <t>Step 239</t>
        </is>
      </c>
      <c r="C240" t="inlineStr">
        <is>
          <t>処理説明 239</t>
        </is>
      </c>
      <c r="D240" t="n">
        <v>239</v>
      </c>
    </row>
    <row r="241">
      <c r="A241" t="n">
        <v>240</v>
      </c>
      <c r="B241" t="inlineStr">
        <is>
          <t>Step 240</t>
        </is>
      </c>
      <c r="C241" t="inlineStr">
        <is>
          <t>処理説明 240</t>
        </is>
      </c>
      <c r="D241" t="n">
        <v>360</v>
      </c>
    </row>
    <row r="242">
      <c r="A242" t="n">
        <v>241</v>
      </c>
      <c r="B242" t="inlineStr">
        <is>
          <t>Step 241</t>
        </is>
      </c>
      <c r="C242" t="inlineStr">
        <is>
          <t>処理説明 241</t>
        </is>
      </c>
      <c r="D242" t="n">
        <v>241</v>
      </c>
    </row>
    <row r="243">
      <c r="A243" t="n">
        <v>242</v>
      </c>
      <c r="B243" t="inlineStr">
        <is>
          <t>Step 242</t>
        </is>
      </c>
      <c r="C243" t="inlineStr">
        <is>
          <t>処理説明 242</t>
        </is>
      </c>
      <c r="D243" t="n">
        <v>242</v>
      </c>
    </row>
    <row r="244">
      <c r="A244" t="n">
        <v>243</v>
      </c>
      <c r="B244" t="inlineStr">
        <is>
          <t>Step 243</t>
        </is>
      </c>
      <c r="C244" t="inlineStr">
        <is>
          <t>処理説明 243</t>
        </is>
      </c>
      <c r="D244" t="n">
        <v>364.5</v>
      </c>
    </row>
    <row r="245">
      <c r="A245" t="n">
        <v>244</v>
      </c>
      <c r="B245" t="inlineStr">
        <is>
          <t>Step 244</t>
        </is>
      </c>
      <c r="C245" t="inlineStr">
        <is>
          <t>処理説明 244</t>
        </is>
      </c>
      <c r="D245" t="n">
        <v>244</v>
      </c>
    </row>
    <row r="246">
      <c r="A246" t="n">
        <v>245</v>
      </c>
      <c r="B246" t="inlineStr">
        <is>
          <t>Step 245</t>
        </is>
      </c>
      <c r="C246" t="inlineStr">
        <is>
          <t>処理説明 245</t>
        </is>
      </c>
      <c r="D246" t="n">
        <v>245</v>
      </c>
    </row>
    <row r="247">
      <c r="A247" t="n">
        <v>246</v>
      </c>
      <c r="B247" t="inlineStr">
        <is>
          <t>Step 246</t>
        </is>
      </c>
      <c r="C247" t="inlineStr">
        <is>
          <t>処理説明 246</t>
        </is>
      </c>
      <c r="D247" t="n">
        <v>369</v>
      </c>
    </row>
    <row r="248">
      <c r="A248" t="n">
        <v>247</v>
      </c>
      <c r="B248" t="inlineStr">
        <is>
          <t>Step 247</t>
        </is>
      </c>
      <c r="C248" t="inlineStr">
        <is>
          <t>処理説明 247</t>
        </is>
      </c>
      <c r="D248" t="n">
        <v>247</v>
      </c>
    </row>
    <row r="249">
      <c r="A249" t="n">
        <v>248</v>
      </c>
      <c r="B249" t="inlineStr">
        <is>
          <t>Step 248</t>
        </is>
      </c>
      <c r="C249" t="inlineStr">
        <is>
          <t>処理説明 248</t>
        </is>
      </c>
      <c r="D249" t="n">
        <v>248</v>
      </c>
    </row>
    <row r="250">
      <c r="A250" t="n">
        <v>249</v>
      </c>
      <c r="B250" t="inlineStr">
        <is>
          <t>Step 249</t>
        </is>
      </c>
      <c r="C250" t="inlineStr">
        <is>
          <t>処理説明 249</t>
        </is>
      </c>
      <c r="D250" t="n">
        <v>373.5</v>
      </c>
    </row>
    <row r="251">
      <c r="A251" t="n">
        <v>250</v>
      </c>
      <c r="B251" t="inlineStr">
        <is>
          <t>Step 250</t>
        </is>
      </c>
      <c r="C251" t="inlineStr">
        <is>
          <t>処理説明 250</t>
        </is>
      </c>
      <c r="D251" t="n">
        <v>250</v>
      </c>
    </row>
    <row r="252">
      <c r="A252" t="n">
        <v>251</v>
      </c>
      <c r="B252" t="inlineStr">
        <is>
          <t>Step 251</t>
        </is>
      </c>
      <c r="C252" t="inlineStr">
        <is>
          <t>処理説明 251</t>
        </is>
      </c>
      <c r="D252" t="n">
        <v>251</v>
      </c>
    </row>
    <row r="253">
      <c r="A253" t="n">
        <v>252</v>
      </c>
      <c r="B253" t="inlineStr">
        <is>
          <t>Step 252</t>
        </is>
      </c>
      <c r="C253" t="inlineStr">
        <is>
          <t>処理説明 252</t>
        </is>
      </c>
      <c r="D253" t="n">
        <v>378</v>
      </c>
    </row>
    <row r="254">
      <c r="A254" t="n">
        <v>253</v>
      </c>
      <c r="B254" t="inlineStr">
        <is>
          <t>Step 253</t>
        </is>
      </c>
      <c r="C254" t="inlineStr">
        <is>
          <t>処理説明 253</t>
        </is>
      </c>
      <c r="D254" t="n">
        <v>253</v>
      </c>
    </row>
    <row r="255">
      <c r="A255" t="n">
        <v>254</v>
      </c>
      <c r="B255" t="inlineStr">
        <is>
          <t>Step 254</t>
        </is>
      </c>
      <c r="C255" t="inlineStr">
        <is>
          <t>処理説明 254</t>
        </is>
      </c>
      <c r="D255" t="n">
        <v>254</v>
      </c>
    </row>
    <row r="256">
      <c r="A256" t="n">
        <v>255</v>
      </c>
      <c r="B256" t="inlineStr">
        <is>
          <t>Step 255</t>
        </is>
      </c>
      <c r="C256" t="inlineStr">
        <is>
          <t>処理説明 255</t>
        </is>
      </c>
      <c r="D256" t="n">
        <v>382.5</v>
      </c>
    </row>
    <row r="257">
      <c r="A257" t="n">
        <v>256</v>
      </c>
      <c r="B257" t="inlineStr">
        <is>
          <t>Step 256</t>
        </is>
      </c>
      <c r="C257" t="inlineStr">
        <is>
          <t>処理説明 256</t>
        </is>
      </c>
      <c r="D257" t="n">
        <v>256</v>
      </c>
    </row>
    <row r="258">
      <c r="A258" t="n">
        <v>257</v>
      </c>
      <c r="B258" t="inlineStr">
        <is>
          <t>Step 257</t>
        </is>
      </c>
      <c r="C258" t="inlineStr">
        <is>
          <t>処理説明 257</t>
        </is>
      </c>
      <c r="D258" t="n">
        <v>257</v>
      </c>
    </row>
    <row r="259">
      <c r="A259" t="n">
        <v>258</v>
      </c>
      <c r="B259" t="inlineStr">
        <is>
          <t>Step 258</t>
        </is>
      </c>
      <c r="C259" t="inlineStr">
        <is>
          <t>処理説明 258</t>
        </is>
      </c>
      <c r="D259" t="n">
        <v>387</v>
      </c>
    </row>
    <row r="260">
      <c r="A260" t="n">
        <v>259</v>
      </c>
      <c r="B260" t="inlineStr">
        <is>
          <t>Step 259</t>
        </is>
      </c>
      <c r="C260" t="inlineStr">
        <is>
          <t>処理説明 259</t>
        </is>
      </c>
      <c r="D260" t="n">
        <v>259</v>
      </c>
    </row>
    <row r="261">
      <c r="A261" t="n">
        <v>260</v>
      </c>
      <c r="B261" t="inlineStr">
        <is>
          <t>Step 260</t>
        </is>
      </c>
      <c r="C261" t="inlineStr">
        <is>
          <t>処理説明 260</t>
        </is>
      </c>
      <c r="D261" t="n">
        <v>260</v>
      </c>
    </row>
    <row r="262">
      <c r="A262" t="n">
        <v>261</v>
      </c>
      <c r="B262" t="inlineStr">
        <is>
          <t>Step 261</t>
        </is>
      </c>
      <c r="C262" t="inlineStr">
        <is>
          <t>処理説明 261</t>
        </is>
      </c>
      <c r="D262" t="n">
        <v>391.5</v>
      </c>
    </row>
    <row r="263">
      <c r="A263" t="n">
        <v>262</v>
      </c>
      <c r="B263" t="inlineStr">
        <is>
          <t>Step 262</t>
        </is>
      </c>
      <c r="C263" t="inlineStr">
        <is>
          <t>処理説明 262</t>
        </is>
      </c>
      <c r="D263" t="n">
        <v>262</v>
      </c>
    </row>
    <row r="264">
      <c r="A264" t="n">
        <v>263</v>
      </c>
      <c r="B264" t="inlineStr">
        <is>
          <t>Step 263</t>
        </is>
      </c>
      <c r="C264" t="inlineStr">
        <is>
          <t>処理説明 263</t>
        </is>
      </c>
      <c r="D264" t="n">
        <v>263</v>
      </c>
    </row>
    <row r="265">
      <c r="A265" t="n">
        <v>264</v>
      </c>
      <c r="B265" t="inlineStr">
        <is>
          <t>Step 264</t>
        </is>
      </c>
      <c r="C265" t="inlineStr">
        <is>
          <t>処理説明 264</t>
        </is>
      </c>
      <c r="D265" t="n">
        <v>396</v>
      </c>
    </row>
    <row r="266">
      <c r="A266" t="n">
        <v>265</v>
      </c>
      <c r="B266" t="inlineStr">
        <is>
          <t>Step 265</t>
        </is>
      </c>
      <c r="C266" t="inlineStr">
        <is>
          <t>処理説明 265</t>
        </is>
      </c>
      <c r="D266" t="n">
        <v>265</v>
      </c>
    </row>
    <row r="267">
      <c r="A267" t="n">
        <v>266</v>
      </c>
      <c r="B267" t="inlineStr">
        <is>
          <t>Step 266</t>
        </is>
      </c>
      <c r="C267" t="inlineStr">
        <is>
          <t>処理説明 266</t>
        </is>
      </c>
      <c r="D267" t="n">
        <v>266</v>
      </c>
    </row>
    <row r="268">
      <c r="A268" t="n">
        <v>267</v>
      </c>
      <c r="B268" t="inlineStr">
        <is>
          <t>Step 267</t>
        </is>
      </c>
      <c r="C268" t="inlineStr">
        <is>
          <t>処理説明 267</t>
        </is>
      </c>
      <c r="D268" t="n">
        <v>400.5</v>
      </c>
    </row>
    <row r="269">
      <c r="A269" t="n">
        <v>268</v>
      </c>
      <c r="B269" t="inlineStr">
        <is>
          <t>Step 268</t>
        </is>
      </c>
      <c r="C269" t="inlineStr">
        <is>
          <t>処理説明 268</t>
        </is>
      </c>
      <c r="D269" t="n">
        <v>268</v>
      </c>
    </row>
    <row r="270">
      <c r="A270" t="n">
        <v>269</v>
      </c>
      <c r="B270" t="inlineStr">
        <is>
          <t>Step 269</t>
        </is>
      </c>
      <c r="C270" t="inlineStr">
        <is>
          <t>処理説明 269</t>
        </is>
      </c>
      <c r="D270" t="n">
        <v>269</v>
      </c>
    </row>
    <row r="271">
      <c r="A271" t="n">
        <v>270</v>
      </c>
      <c r="B271" t="inlineStr">
        <is>
          <t>Step 270</t>
        </is>
      </c>
      <c r="C271" t="inlineStr">
        <is>
          <t>処理説明 270</t>
        </is>
      </c>
      <c r="D271" t="n">
        <v>405</v>
      </c>
    </row>
    <row r="272">
      <c r="A272" t="n">
        <v>271</v>
      </c>
      <c r="B272" t="inlineStr">
        <is>
          <t>Step 271</t>
        </is>
      </c>
      <c r="C272" t="inlineStr">
        <is>
          <t>処理説明 271</t>
        </is>
      </c>
      <c r="D272" t="n">
        <v>271</v>
      </c>
    </row>
    <row r="273">
      <c r="A273" t="n">
        <v>272</v>
      </c>
      <c r="B273" t="inlineStr">
        <is>
          <t>Step 272</t>
        </is>
      </c>
      <c r="C273" t="inlineStr">
        <is>
          <t>処理説明 272</t>
        </is>
      </c>
      <c r="D273" t="n">
        <v>272</v>
      </c>
    </row>
    <row r="274">
      <c r="A274" t="n">
        <v>273</v>
      </c>
      <c r="B274" t="inlineStr">
        <is>
          <t>Step 273</t>
        </is>
      </c>
      <c r="C274" t="inlineStr">
        <is>
          <t>処理説明 273</t>
        </is>
      </c>
      <c r="D274" t="n">
        <v>409.5</v>
      </c>
    </row>
    <row r="275">
      <c r="A275" t="n">
        <v>274</v>
      </c>
      <c r="B275" t="inlineStr">
        <is>
          <t>Step 274</t>
        </is>
      </c>
      <c r="C275" t="inlineStr">
        <is>
          <t>処理説明 274</t>
        </is>
      </c>
      <c r="D275" t="n">
        <v>274</v>
      </c>
    </row>
    <row r="276">
      <c r="A276" t="n">
        <v>275</v>
      </c>
      <c r="B276" t="inlineStr">
        <is>
          <t>Step 275</t>
        </is>
      </c>
      <c r="C276" t="inlineStr">
        <is>
          <t>処理説明 275</t>
        </is>
      </c>
      <c r="D276" t="n">
        <v>275</v>
      </c>
    </row>
    <row r="277">
      <c r="A277" t="n">
        <v>276</v>
      </c>
      <c r="B277" t="inlineStr">
        <is>
          <t>Step 276</t>
        </is>
      </c>
      <c r="C277" t="inlineStr">
        <is>
          <t>処理説明 276</t>
        </is>
      </c>
      <c r="D277" t="n">
        <v>414</v>
      </c>
    </row>
    <row r="278">
      <c r="A278" t="n">
        <v>277</v>
      </c>
      <c r="B278" t="inlineStr">
        <is>
          <t>Step 277</t>
        </is>
      </c>
      <c r="C278" t="inlineStr">
        <is>
          <t>処理説明 277</t>
        </is>
      </c>
      <c r="D278" t="n">
        <v>277</v>
      </c>
    </row>
    <row r="279">
      <c r="A279" t="n">
        <v>278</v>
      </c>
      <c r="B279" t="inlineStr">
        <is>
          <t>Step 278</t>
        </is>
      </c>
      <c r="C279" t="inlineStr">
        <is>
          <t>処理説明 278</t>
        </is>
      </c>
      <c r="D279" t="n">
        <v>278</v>
      </c>
    </row>
    <row r="280">
      <c r="A280" t="n">
        <v>279</v>
      </c>
      <c r="B280" t="inlineStr">
        <is>
          <t>Step 279</t>
        </is>
      </c>
      <c r="C280" t="inlineStr">
        <is>
          <t>処理説明 279</t>
        </is>
      </c>
      <c r="D280" t="n">
        <v>418.5</v>
      </c>
    </row>
    <row r="281">
      <c r="A281" t="n">
        <v>280</v>
      </c>
      <c r="B281" t="inlineStr">
        <is>
          <t>Step 280</t>
        </is>
      </c>
      <c r="C281" t="inlineStr">
        <is>
          <t>処理説明 280</t>
        </is>
      </c>
      <c r="D281" t="n">
        <v>280</v>
      </c>
    </row>
    <row r="282">
      <c r="A282" t="n">
        <v>281</v>
      </c>
      <c r="B282" t="inlineStr">
        <is>
          <t>Step 281</t>
        </is>
      </c>
      <c r="C282" t="inlineStr">
        <is>
          <t>処理説明 281</t>
        </is>
      </c>
      <c r="D282" t="n">
        <v>281</v>
      </c>
    </row>
    <row r="283">
      <c r="A283" t="n">
        <v>282</v>
      </c>
      <c r="B283" t="inlineStr">
        <is>
          <t>Step 282</t>
        </is>
      </c>
      <c r="C283" t="inlineStr">
        <is>
          <t>処理説明 282</t>
        </is>
      </c>
      <c r="D283" t="n">
        <v>423</v>
      </c>
    </row>
    <row r="284">
      <c r="A284" t="n">
        <v>283</v>
      </c>
      <c r="B284" t="inlineStr">
        <is>
          <t>Step 283</t>
        </is>
      </c>
      <c r="C284" t="inlineStr">
        <is>
          <t>処理説明 283</t>
        </is>
      </c>
      <c r="D284" t="n">
        <v>283</v>
      </c>
    </row>
    <row r="285">
      <c r="A285" t="n">
        <v>284</v>
      </c>
      <c r="B285" t="inlineStr">
        <is>
          <t>Step 284</t>
        </is>
      </c>
      <c r="C285" t="inlineStr">
        <is>
          <t>処理説明 284</t>
        </is>
      </c>
      <c r="D285" t="n">
        <v>284</v>
      </c>
    </row>
    <row r="286">
      <c r="A286" t="n">
        <v>285</v>
      </c>
      <c r="B286" t="inlineStr">
        <is>
          <t>Step 285</t>
        </is>
      </c>
      <c r="C286" t="inlineStr">
        <is>
          <t>処理説明 285</t>
        </is>
      </c>
      <c r="D286" t="n">
        <v>427.5</v>
      </c>
    </row>
    <row r="287">
      <c r="A287" t="n">
        <v>286</v>
      </c>
      <c r="B287" t="inlineStr">
        <is>
          <t>Step 286</t>
        </is>
      </c>
      <c r="C287" t="inlineStr">
        <is>
          <t>処理説明 286</t>
        </is>
      </c>
      <c r="D287" t="n">
        <v>286</v>
      </c>
    </row>
    <row r="288">
      <c r="A288" t="n">
        <v>287</v>
      </c>
      <c r="B288" t="inlineStr">
        <is>
          <t>Step 287</t>
        </is>
      </c>
      <c r="C288" t="inlineStr">
        <is>
          <t>処理説明 287</t>
        </is>
      </c>
      <c r="D288" t="n">
        <v>287</v>
      </c>
    </row>
    <row r="289">
      <c r="A289" t="n">
        <v>288</v>
      </c>
      <c r="B289" t="inlineStr">
        <is>
          <t>Step 288</t>
        </is>
      </c>
      <c r="C289" t="inlineStr">
        <is>
          <t>処理説明 288</t>
        </is>
      </c>
      <c r="D289" t="n">
        <v>432</v>
      </c>
    </row>
    <row r="290">
      <c r="A290" t="n">
        <v>289</v>
      </c>
      <c r="B290" t="inlineStr">
        <is>
          <t>Step 289</t>
        </is>
      </c>
      <c r="C290" t="inlineStr">
        <is>
          <t>処理説明 289</t>
        </is>
      </c>
      <c r="D290" t="n">
        <v>289</v>
      </c>
    </row>
    <row r="291">
      <c r="A291" t="n">
        <v>290</v>
      </c>
      <c r="B291" t="inlineStr">
        <is>
          <t>Step 290</t>
        </is>
      </c>
      <c r="C291" t="inlineStr">
        <is>
          <t>処理説明 290</t>
        </is>
      </c>
      <c r="D291" t="n">
        <v>290</v>
      </c>
    </row>
    <row r="292">
      <c r="A292" t="n">
        <v>291</v>
      </c>
      <c r="B292" t="inlineStr">
        <is>
          <t>Step 291</t>
        </is>
      </c>
      <c r="C292" t="inlineStr">
        <is>
          <t>処理説明 291</t>
        </is>
      </c>
      <c r="D292" t="n">
        <v>436.5</v>
      </c>
    </row>
    <row r="293">
      <c r="A293" t="n">
        <v>292</v>
      </c>
      <c r="B293" t="inlineStr">
        <is>
          <t>Step 292</t>
        </is>
      </c>
      <c r="C293" t="inlineStr">
        <is>
          <t>処理説明 292</t>
        </is>
      </c>
      <c r="D293" t="n">
        <v>292</v>
      </c>
    </row>
    <row r="294">
      <c r="A294" t="n">
        <v>293</v>
      </c>
      <c r="B294" t="inlineStr">
        <is>
          <t>Step 293</t>
        </is>
      </c>
      <c r="C294" t="inlineStr">
        <is>
          <t>処理説明 293</t>
        </is>
      </c>
      <c r="D294" t="n">
        <v>293</v>
      </c>
    </row>
    <row r="295">
      <c r="A295" t="n">
        <v>294</v>
      </c>
      <c r="B295" t="inlineStr">
        <is>
          <t>Step 294</t>
        </is>
      </c>
      <c r="C295" t="inlineStr">
        <is>
          <t>処理説明 294</t>
        </is>
      </c>
      <c r="D295" t="n">
        <v>441</v>
      </c>
    </row>
    <row r="296">
      <c r="A296" t="n">
        <v>295</v>
      </c>
      <c r="B296" t="inlineStr">
        <is>
          <t>Step 295</t>
        </is>
      </c>
      <c r="C296" t="inlineStr">
        <is>
          <t>処理説明 295</t>
        </is>
      </c>
      <c r="D296" t="n">
        <v>295</v>
      </c>
    </row>
    <row r="297">
      <c r="A297" t="n">
        <v>296</v>
      </c>
      <c r="B297" t="inlineStr">
        <is>
          <t>Step 296</t>
        </is>
      </c>
      <c r="C297" t="inlineStr">
        <is>
          <t>処理説明 296</t>
        </is>
      </c>
      <c r="D297" t="n">
        <v>296</v>
      </c>
    </row>
    <row r="298">
      <c r="A298" t="n">
        <v>297</v>
      </c>
      <c r="B298" t="inlineStr">
        <is>
          <t>Step 297</t>
        </is>
      </c>
      <c r="C298" t="inlineStr">
        <is>
          <t>処理説明 297</t>
        </is>
      </c>
      <c r="D298" t="n">
        <v>445.5</v>
      </c>
    </row>
    <row r="299">
      <c r="A299" t="n">
        <v>298</v>
      </c>
      <c r="B299" t="inlineStr">
        <is>
          <t>Step 298</t>
        </is>
      </c>
      <c r="C299" t="inlineStr">
        <is>
          <t>処理説明 298</t>
        </is>
      </c>
      <c r="D299" t="n">
        <v>298</v>
      </c>
    </row>
    <row r="300">
      <c r="A300" t="n">
        <v>299</v>
      </c>
      <c r="B300" t="inlineStr">
        <is>
          <t>Step 299</t>
        </is>
      </c>
      <c r="C300" t="inlineStr">
        <is>
          <t>処理説明 299</t>
        </is>
      </c>
      <c r="D300" t="n">
        <v>299</v>
      </c>
    </row>
    <row r="301">
      <c r="A301" t="n">
        <v>300</v>
      </c>
      <c r="B301" t="inlineStr">
        <is>
          <t>Step 300</t>
        </is>
      </c>
      <c r="C301" t="inlineStr">
        <is>
          <t>処理説明 300</t>
        </is>
      </c>
      <c r="D301" t="n">
        <v>450</v>
      </c>
    </row>
    <row r="302">
      <c r="A302" t="n">
        <v>301</v>
      </c>
      <c r="B302" t="inlineStr">
        <is>
          <t>Step 301</t>
        </is>
      </c>
      <c r="C302" t="inlineStr">
        <is>
          <t>処理説明 301</t>
        </is>
      </c>
      <c r="D302" t="n">
        <v>301</v>
      </c>
    </row>
    <row r="303">
      <c r="A303" t="n">
        <v>302</v>
      </c>
      <c r="B303" t="inlineStr">
        <is>
          <t>Step 302</t>
        </is>
      </c>
      <c r="C303" t="inlineStr">
        <is>
          <t>処理説明 302</t>
        </is>
      </c>
      <c r="D303" t="n">
        <v>302</v>
      </c>
    </row>
    <row r="304">
      <c r="A304" t="n">
        <v>303</v>
      </c>
      <c r="B304" t="inlineStr">
        <is>
          <t>Step 303</t>
        </is>
      </c>
      <c r="C304" t="inlineStr">
        <is>
          <t>処理説明 303</t>
        </is>
      </c>
      <c r="D304" t="n">
        <v>454.5</v>
      </c>
    </row>
    <row r="305">
      <c r="A305" t="n">
        <v>304</v>
      </c>
      <c r="B305" t="inlineStr">
        <is>
          <t>Step 304</t>
        </is>
      </c>
      <c r="C305" t="inlineStr">
        <is>
          <t>処理説明 304</t>
        </is>
      </c>
      <c r="D305" t="n">
        <v>304</v>
      </c>
    </row>
    <row r="306">
      <c r="A306" t="n">
        <v>305</v>
      </c>
      <c r="B306" t="inlineStr">
        <is>
          <t>Step 305</t>
        </is>
      </c>
      <c r="C306" t="inlineStr">
        <is>
          <t>処理説明 305</t>
        </is>
      </c>
      <c r="D306" t="n">
        <v>305</v>
      </c>
    </row>
    <row r="307">
      <c r="A307" t="n">
        <v>306</v>
      </c>
      <c r="B307" t="inlineStr">
        <is>
          <t>Step 306</t>
        </is>
      </c>
      <c r="C307" t="inlineStr">
        <is>
          <t>処理説明 306</t>
        </is>
      </c>
      <c r="D307" t="n">
        <v>459</v>
      </c>
    </row>
    <row r="308">
      <c r="A308" t="n">
        <v>307</v>
      </c>
      <c r="B308" t="inlineStr">
        <is>
          <t>Step 307</t>
        </is>
      </c>
      <c r="C308" t="inlineStr">
        <is>
          <t>処理説明 307</t>
        </is>
      </c>
      <c r="D308" t="n">
        <v>307</v>
      </c>
    </row>
    <row r="309">
      <c r="A309" t="n">
        <v>308</v>
      </c>
      <c r="B309" t="inlineStr">
        <is>
          <t>Step 308</t>
        </is>
      </c>
      <c r="C309" t="inlineStr">
        <is>
          <t>処理説明 308</t>
        </is>
      </c>
      <c r="D309" t="n">
        <v>308</v>
      </c>
    </row>
    <row r="310">
      <c r="A310" t="n">
        <v>309</v>
      </c>
      <c r="B310" t="inlineStr">
        <is>
          <t>Step 309</t>
        </is>
      </c>
      <c r="C310" t="inlineStr">
        <is>
          <t>処理説明 309</t>
        </is>
      </c>
      <c r="D310" t="n">
        <v>463.5</v>
      </c>
    </row>
    <row r="311">
      <c r="A311" t="n">
        <v>310</v>
      </c>
      <c r="B311" t="inlineStr">
        <is>
          <t>Step 310</t>
        </is>
      </c>
      <c r="C311" t="inlineStr">
        <is>
          <t>処理説明 310</t>
        </is>
      </c>
      <c r="D311" t="n">
        <v>310</v>
      </c>
    </row>
    <row r="312">
      <c r="A312" t="n">
        <v>311</v>
      </c>
      <c r="B312" t="inlineStr">
        <is>
          <t>Step 311</t>
        </is>
      </c>
      <c r="C312" t="inlineStr">
        <is>
          <t>処理説明 311</t>
        </is>
      </c>
      <c r="D312" t="n">
        <v>311</v>
      </c>
    </row>
    <row r="313">
      <c r="A313" t="n">
        <v>312</v>
      </c>
      <c r="B313" t="inlineStr">
        <is>
          <t>Step 312</t>
        </is>
      </c>
      <c r="C313" t="inlineStr">
        <is>
          <t>処理説明 312</t>
        </is>
      </c>
      <c r="D313" t="n">
        <v>468</v>
      </c>
    </row>
    <row r="314">
      <c r="A314" t="n">
        <v>313</v>
      </c>
      <c r="B314" t="inlineStr">
        <is>
          <t>Step 313</t>
        </is>
      </c>
      <c r="C314" t="inlineStr">
        <is>
          <t>処理説明 313</t>
        </is>
      </c>
      <c r="D314" t="n">
        <v>313</v>
      </c>
    </row>
    <row r="315">
      <c r="A315" t="n">
        <v>314</v>
      </c>
      <c r="B315" t="inlineStr">
        <is>
          <t>Step 314</t>
        </is>
      </c>
      <c r="C315" t="inlineStr">
        <is>
          <t>処理説明 314</t>
        </is>
      </c>
      <c r="D315" t="n">
        <v>314</v>
      </c>
    </row>
    <row r="316">
      <c r="A316" t="n">
        <v>315</v>
      </c>
      <c r="B316" t="inlineStr">
        <is>
          <t>Step 315</t>
        </is>
      </c>
      <c r="C316" t="inlineStr">
        <is>
          <t>処理説明 315</t>
        </is>
      </c>
      <c r="D316" t="n">
        <v>472.5</v>
      </c>
    </row>
    <row r="317">
      <c r="A317" t="n">
        <v>316</v>
      </c>
      <c r="B317" t="inlineStr">
        <is>
          <t>Step 316</t>
        </is>
      </c>
      <c r="C317" t="inlineStr">
        <is>
          <t>処理説明 316</t>
        </is>
      </c>
      <c r="D317" t="n">
        <v>316</v>
      </c>
    </row>
    <row r="318">
      <c r="A318" t="n">
        <v>317</v>
      </c>
      <c r="B318" t="inlineStr">
        <is>
          <t>Step 317</t>
        </is>
      </c>
      <c r="C318" t="inlineStr">
        <is>
          <t>処理説明 317</t>
        </is>
      </c>
      <c r="D318" t="n">
        <v>317</v>
      </c>
    </row>
    <row r="319">
      <c r="A319" t="n">
        <v>318</v>
      </c>
      <c r="B319" t="inlineStr">
        <is>
          <t>Step 318</t>
        </is>
      </c>
      <c r="C319" t="inlineStr">
        <is>
          <t>処理説明 318</t>
        </is>
      </c>
      <c r="D319" t="n">
        <v>477</v>
      </c>
    </row>
    <row r="320">
      <c r="A320" t="n">
        <v>319</v>
      </c>
      <c r="B320" t="inlineStr">
        <is>
          <t>Step 319</t>
        </is>
      </c>
      <c r="C320" t="inlineStr">
        <is>
          <t>処理説明 319</t>
        </is>
      </c>
      <c r="D320" t="n">
        <v>319</v>
      </c>
    </row>
    <row r="321">
      <c r="A321" t="n">
        <v>320</v>
      </c>
      <c r="B321" t="inlineStr">
        <is>
          <t>Step 320</t>
        </is>
      </c>
      <c r="C321" t="inlineStr">
        <is>
          <t>処理説明 320</t>
        </is>
      </c>
      <c r="D321" t="n">
        <v>320</v>
      </c>
    </row>
    <row r="322">
      <c r="A322" t="n">
        <v>321</v>
      </c>
      <c r="B322" t="inlineStr">
        <is>
          <t>Step 321</t>
        </is>
      </c>
      <c r="C322" t="inlineStr">
        <is>
          <t>処理説明 321</t>
        </is>
      </c>
      <c r="D322" t="n">
        <v>481.5</v>
      </c>
    </row>
    <row r="323">
      <c r="A323" t="n">
        <v>322</v>
      </c>
      <c r="B323" t="inlineStr">
        <is>
          <t>Step 322</t>
        </is>
      </c>
      <c r="C323" t="inlineStr">
        <is>
          <t>処理説明 322</t>
        </is>
      </c>
      <c r="D323" t="n">
        <v>322</v>
      </c>
    </row>
    <row r="324">
      <c r="A324" t="n">
        <v>323</v>
      </c>
      <c r="B324" t="inlineStr">
        <is>
          <t>Step 323</t>
        </is>
      </c>
      <c r="C324" t="inlineStr">
        <is>
          <t>処理説明 323</t>
        </is>
      </c>
      <c r="D324" t="n">
        <v>323</v>
      </c>
    </row>
    <row r="325">
      <c r="A325" t="n">
        <v>324</v>
      </c>
      <c r="B325" t="inlineStr">
        <is>
          <t>Step 324</t>
        </is>
      </c>
      <c r="C325" t="inlineStr">
        <is>
          <t>処理説明 324</t>
        </is>
      </c>
      <c r="D325" t="n">
        <v>486</v>
      </c>
    </row>
    <row r="326">
      <c r="A326" t="n">
        <v>325</v>
      </c>
      <c r="B326" t="inlineStr">
        <is>
          <t>Step 325</t>
        </is>
      </c>
      <c r="C326" t="inlineStr">
        <is>
          <t>処理説明 325</t>
        </is>
      </c>
      <c r="D326" t="n">
        <v>325</v>
      </c>
    </row>
    <row r="327">
      <c r="A327" t="n">
        <v>326</v>
      </c>
      <c r="B327" t="inlineStr">
        <is>
          <t>Step 326</t>
        </is>
      </c>
      <c r="C327" t="inlineStr">
        <is>
          <t>処理説明 326</t>
        </is>
      </c>
      <c r="D327" t="n">
        <v>326</v>
      </c>
    </row>
    <row r="328">
      <c r="A328" t="n">
        <v>327</v>
      </c>
      <c r="B328" t="inlineStr">
        <is>
          <t>Step 327</t>
        </is>
      </c>
      <c r="C328" t="inlineStr">
        <is>
          <t>処理説明 327</t>
        </is>
      </c>
      <c r="D328" t="n">
        <v>490.5</v>
      </c>
    </row>
    <row r="329">
      <c r="A329" t="n">
        <v>328</v>
      </c>
      <c r="B329" t="inlineStr">
        <is>
          <t>Step 328</t>
        </is>
      </c>
      <c r="C329" t="inlineStr">
        <is>
          <t>処理説明 328</t>
        </is>
      </c>
      <c r="D329" t="n">
        <v>328</v>
      </c>
    </row>
    <row r="330">
      <c r="A330" t="n">
        <v>329</v>
      </c>
      <c r="B330" t="inlineStr">
        <is>
          <t>Step 329</t>
        </is>
      </c>
      <c r="C330" t="inlineStr">
        <is>
          <t>処理説明 329</t>
        </is>
      </c>
      <c r="D330" t="n">
        <v>329</v>
      </c>
    </row>
    <row r="331">
      <c r="A331" t="n">
        <v>330</v>
      </c>
      <c r="B331" t="inlineStr">
        <is>
          <t>Step 330</t>
        </is>
      </c>
      <c r="C331" t="inlineStr">
        <is>
          <t>処理説明 330</t>
        </is>
      </c>
      <c r="D331" t="n">
        <v>495</v>
      </c>
    </row>
    <row r="332">
      <c r="A332" t="n">
        <v>331</v>
      </c>
      <c r="B332" t="inlineStr">
        <is>
          <t>Step 331</t>
        </is>
      </c>
      <c r="C332" t="inlineStr">
        <is>
          <t>処理説明 331</t>
        </is>
      </c>
      <c r="D332" t="n">
        <v>331</v>
      </c>
    </row>
    <row r="333">
      <c r="A333" t="n">
        <v>332</v>
      </c>
      <c r="B333" t="inlineStr">
        <is>
          <t>Step 332</t>
        </is>
      </c>
      <c r="C333" t="inlineStr">
        <is>
          <t>処理説明 332</t>
        </is>
      </c>
      <c r="D333" t="n">
        <v>332</v>
      </c>
    </row>
    <row r="334">
      <c r="A334" t="n">
        <v>333</v>
      </c>
      <c r="B334" t="inlineStr">
        <is>
          <t>Step 333</t>
        </is>
      </c>
      <c r="C334" t="inlineStr">
        <is>
          <t>処理説明 333</t>
        </is>
      </c>
      <c r="D334" t="n">
        <v>499.5</v>
      </c>
    </row>
    <row r="335">
      <c r="A335" t="n">
        <v>334</v>
      </c>
      <c r="B335" t="inlineStr">
        <is>
          <t>Step 334</t>
        </is>
      </c>
      <c r="C335" t="inlineStr">
        <is>
          <t>処理説明 334</t>
        </is>
      </c>
      <c r="D335" t="n">
        <v>334</v>
      </c>
    </row>
    <row r="336">
      <c r="A336" t="n">
        <v>335</v>
      </c>
      <c r="B336" t="inlineStr">
        <is>
          <t>Step 335</t>
        </is>
      </c>
      <c r="C336" t="inlineStr">
        <is>
          <t>処理説明 335</t>
        </is>
      </c>
      <c r="D336" t="n">
        <v>335</v>
      </c>
    </row>
    <row r="337">
      <c r="A337" t="n">
        <v>336</v>
      </c>
      <c r="B337" t="inlineStr">
        <is>
          <t>Step 336</t>
        </is>
      </c>
      <c r="C337" t="inlineStr">
        <is>
          <t>処理説明 336</t>
        </is>
      </c>
      <c r="D337" t="n">
        <v>504</v>
      </c>
    </row>
    <row r="338">
      <c r="A338" t="n">
        <v>337</v>
      </c>
      <c r="B338" t="inlineStr">
        <is>
          <t>Step 337</t>
        </is>
      </c>
      <c r="C338" t="inlineStr">
        <is>
          <t>処理説明 337</t>
        </is>
      </c>
      <c r="D338" t="n">
        <v>337</v>
      </c>
    </row>
    <row r="339">
      <c r="A339" t="n">
        <v>338</v>
      </c>
      <c r="B339" t="inlineStr">
        <is>
          <t>Step 338</t>
        </is>
      </c>
      <c r="C339" t="inlineStr">
        <is>
          <t>処理説明 338</t>
        </is>
      </c>
      <c r="D339" t="n">
        <v>338</v>
      </c>
    </row>
    <row r="340">
      <c r="A340" t="n">
        <v>339</v>
      </c>
      <c r="B340" t="inlineStr">
        <is>
          <t>Step 339</t>
        </is>
      </c>
      <c r="C340" t="inlineStr">
        <is>
          <t>処理説明 339</t>
        </is>
      </c>
      <c r="D340" t="n">
        <v>508.5</v>
      </c>
    </row>
    <row r="341">
      <c r="A341" t="n">
        <v>340</v>
      </c>
      <c r="B341" t="inlineStr">
        <is>
          <t>Step 340</t>
        </is>
      </c>
      <c r="C341" t="inlineStr">
        <is>
          <t>処理説明 340</t>
        </is>
      </c>
      <c r="D341" t="n">
        <v>340</v>
      </c>
    </row>
    <row r="342">
      <c r="A342" t="n">
        <v>341</v>
      </c>
      <c r="B342" t="inlineStr">
        <is>
          <t>Step 341</t>
        </is>
      </c>
      <c r="C342" t="inlineStr">
        <is>
          <t>処理説明 341</t>
        </is>
      </c>
      <c r="D342" t="n">
        <v>341</v>
      </c>
    </row>
    <row r="343">
      <c r="A343" t="n">
        <v>342</v>
      </c>
      <c r="B343" t="inlineStr">
        <is>
          <t>Step 342</t>
        </is>
      </c>
      <c r="C343" t="inlineStr">
        <is>
          <t>処理説明 342</t>
        </is>
      </c>
      <c r="D343" t="n">
        <v>513</v>
      </c>
    </row>
    <row r="344">
      <c r="A344" t="n">
        <v>343</v>
      </c>
      <c r="B344" t="inlineStr">
        <is>
          <t>Step 343</t>
        </is>
      </c>
      <c r="C344" t="inlineStr">
        <is>
          <t>処理説明 343</t>
        </is>
      </c>
      <c r="D344" t="n">
        <v>343</v>
      </c>
    </row>
    <row r="345">
      <c r="A345" t="n">
        <v>344</v>
      </c>
      <c r="B345" t="inlineStr">
        <is>
          <t>Step 344</t>
        </is>
      </c>
      <c r="C345" t="inlineStr">
        <is>
          <t>処理説明 344</t>
        </is>
      </c>
      <c r="D345" t="n">
        <v>344</v>
      </c>
    </row>
    <row r="346">
      <c r="A346" t="n">
        <v>345</v>
      </c>
      <c r="B346" t="inlineStr">
        <is>
          <t>Step 345</t>
        </is>
      </c>
      <c r="C346" t="inlineStr">
        <is>
          <t>処理説明 345</t>
        </is>
      </c>
      <c r="D346" t="n">
        <v>517.5</v>
      </c>
    </row>
    <row r="347">
      <c r="A347" t="n">
        <v>346</v>
      </c>
      <c r="B347" t="inlineStr">
        <is>
          <t>Step 346</t>
        </is>
      </c>
      <c r="C347" t="inlineStr">
        <is>
          <t>処理説明 346</t>
        </is>
      </c>
      <c r="D347" t="n">
        <v>346</v>
      </c>
    </row>
    <row r="348">
      <c r="A348" t="n">
        <v>347</v>
      </c>
      <c r="B348" t="inlineStr">
        <is>
          <t>Step 347</t>
        </is>
      </c>
      <c r="C348" t="inlineStr">
        <is>
          <t>処理説明 347</t>
        </is>
      </c>
      <c r="D348" t="n">
        <v>347</v>
      </c>
    </row>
    <row r="349">
      <c r="A349" t="n">
        <v>348</v>
      </c>
      <c r="B349" t="inlineStr">
        <is>
          <t>Step 348</t>
        </is>
      </c>
      <c r="C349" t="inlineStr">
        <is>
          <t>処理説明 348</t>
        </is>
      </c>
      <c r="D349" t="n">
        <v>522</v>
      </c>
    </row>
    <row r="350">
      <c r="A350" t="n">
        <v>349</v>
      </c>
      <c r="B350" t="inlineStr">
        <is>
          <t>Step 349</t>
        </is>
      </c>
      <c r="C350" t="inlineStr">
        <is>
          <t>処理説明 349</t>
        </is>
      </c>
      <c r="D350" t="n">
        <v>349</v>
      </c>
    </row>
    <row r="351">
      <c r="A351" t="n">
        <v>350</v>
      </c>
      <c r="B351" t="inlineStr">
        <is>
          <t>Step 350</t>
        </is>
      </c>
      <c r="C351" t="inlineStr">
        <is>
          <t>処理説明 350</t>
        </is>
      </c>
      <c r="D351" t="n">
        <v>350</v>
      </c>
    </row>
    <row r="352">
      <c r="A352" t="n">
        <v>351</v>
      </c>
      <c r="B352" t="inlineStr">
        <is>
          <t>Step 351</t>
        </is>
      </c>
      <c r="C352" t="inlineStr">
        <is>
          <t>処理説明 351</t>
        </is>
      </c>
      <c r="D352" t="n">
        <v>526.5</v>
      </c>
    </row>
    <row r="353">
      <c r="A353" t="n">
        <v>352</v>
      </c>
      <c r="B353" t="inlineStr">
        <is>
          <t>Step 352</t>
        </is>
      </c>
      <c r="C353" t="inlineStr">
        <is>
          <t>処理説明 352</t>
        </is>
      </c>
      <c r="D353" t="n">
        <v>352</v>
      </c>
    </row>
    <row r="354">
      <c r="A354" t="n">
        <v>353</v>
      </c>
      <c r="B354" t="inlineStr">
        <is>
          <t>Step 353</t>
        </is>
      </c>
      <c r="C354" t="inlineStr">
        <is>
          <t>処理説明 353</t>
        </is>
      </c>
      <c r="D354" t="n">
        <v>353</v>
      </c>
    </row>
    <row r="355">
      <c r="A355" t="n">
        <v>354</v>
      </c>
      <c r="B355" t="inlineStr">
        <is>
          <t>Step 354</t>
        </is>
      </c>
      <c r="C355" t="inlineStr">
        <is>
          <t>処理説明 354</t>
        </is>
      </c>
      <c r="D355" t="n">
        <v>531</v>
      </c>
    </row>
    <row r="356">
      <c r="A356" t="n">
        <v>355</v>
      </c>
      <c r="B356" t="inlineStr">
        <is>
          <t>Step 355</t>
        </is>
      </c>
      <c r="C356" t="inlineStr">
        <is>
          <t>処理説明 355</t>
        </is>
      </c>
      <c r="D356" t="n">
        <v>355</v>
      </c>
    </row>
    <row r="357">
      <c r="A357" t="n">
        <v>356</v>
      </c>
      <c r="B357" t="inlineStr">
        <is>
          <t>Step 356</t>
        </is>
      </c>
      <c r="C357" t="inlineStr">
        <is>
          <t>処理説明 356</t>
        </is>
      </c>
      <c r="D357" t="n">
        <v>356</v>
      </c>
    </row>
    <row r="358">
      <c r="A358" t="n">
        <v>357</v>
      </c>
      <c r="B358" t="inlineStr">
        <is>
          <t>Step 357</t>
        </is>
      </c>
      <c r="C358" t="inlineStr">
        <is>
          <t>処理説明 357</t>
        </is>
      </c>
      <c r="D358" t="n">
        <v>535.5</v>
      </c>
    </row>
    <row r="359">
      <c r="A359" t="n">
        <v>358</v>
      </c>
      <c r="B359" t="inlineStr">
        <is>
          <t>Step 358</t>
        </is>
      </c>
      <c r="C359" t="inlineStr">
        <is>
          <t>処理説明 358</t>
        </is>
      </c>
      <c r="D359" t="n">
        <v>358</v>
      </c>
    </row>
    <row r="360">
      <c r="A360" t="n">
        <v>359</v>
      </c>
      <c r="B360" t="inlineStr">
        <is>
          <t>Step 359</t>
        </is>
      </c>
      <c r="C360" t="inlineStr">
        <is>
          <t>処理説明 359</t>
        </is>
      </c>
      <c r="D360" t="n">
        <v>359</v>
      </c>
    </row>
    <row r="361">
      <c r="A361" t="n">
        <v>360</v>
      </c>
      <c r="B361" t="inlineStr">
        <is>
          <t>Step 360</t>
        </is>
      </c>
      <c r="C361" t="inlineStr">
        <is>
          <t>処理説明 360</t>
        </is>
      </c>
      <c r="D361" t="n">
        <v>540</v>
      </c>
    </row>
    <row r="362">
      <c r="A362" t="n">
        <v>361</v>
      </c>
      <c r="B362" t="inlineStr">
        <is>
          <t>Step 361</t>
        </is>
      </c>
      <c r="C362" t="inlineStr">
        <is>
          <t>処理説明 361</t>
        </is>
      </c>
      <c r="D362" t="n">
        <v>361</v>
      </c>
    </row>
    <row r="363">
      <c r="A363" t="n">
        <v>362</v>
      </c>
      <c r="B363" t="inlineStr">
        <is>
          <t>Step 362</t>
        </is>
      </c>
      <c r="C363" t="inlineStr">
        <is>
          <t>処理説明 362</t>
        </is>
      </c>
      <c r="D363" t="n">
        <v>362</v>
      </c>
    </row>
    <row r="364">
      <c r="A364" t="n">
        <v>363</v>
      </c>
      <c r="B364" t="inlineStr">
        <is>
          <t>Step 363</t>
        </is>
      </c>
      <c r="C364" t="inlineStr">
        <is>
          <t>処理説明 363</t>
        </is>
      </c>
      <c r="D364" t="n">
        <v>544.5</v>
      </c>
    </row>
    <row r="365">
      <c r="A365" t="n">
        <v>364</v>
      </c>
      <c r="B365" t="inlineStr">
        <is>
          <t>Step 364</t>
        </is>
      </c>
      <c r="C365" t="inlineStr">
        <is>
          <t>処理説明 364</t>
        </is>
      </c>
      <c r="D365" t="n">
        <v>364</v>
      </c>
    </row>
    <row r="366">
      <c r="A366" t="n">
        <v>365</v>
      </c>
      <c r="B366" t="inlineStr">
        <is>
          <t>Step 365</t>
        </is>
      </c>
      <c r="C366" t="inlineStr">
        <is>
          <t>処理説明 365</t>
        </is>
      </c>
      <c r="D366" t="n">
        <v>365</v>
      </c>
    </row>
    <row r="367">
      <c r="A367" t="n">
        <v>366</v>
      </c>
      <c r="B367" t="inlineStr">
        <is>
          <t>Step 366</t>
        </is>
      </c>
      <c r="C367" t="inlineStr">
        <is>
          <t>処理説明 366</t>
        </is>
      </c>
      <c r="D367" t="n">
        <v>549</v>
      </c>
    </row>
    <row r="368">
      <c r="A368" t="n">
        <v>367</v>
      </c>
      <c r="B368" t="inlineStr">
        <is>
          <t>Step 367</t>
        </is>
      </c>
      <c r="C368" t="inlineStr">
        <is>
          <t>処理説明 367</t>
        </is>
      </c>
      <c r="D368" t="n">
        <v>367</v>
      </c>
    </row>
    <row r="369">
      <c r="A369" t="n">
        <v>368</v>
      </c>
      <c r="B369" t="inlineStr">
        <is>
          <t>Step 368</t>
        </is>
      </c>
      <c r="C369" t="inlineStr">
        <is>
          <t>処理説明 368</t>
        </is>
      </c>
      <c r="D369" t="n">
        <v>368</v>
      </c>
    </row>
    <row r="370">
      <c r="A370" t="n">
        <v>369</v>
      </c>
      <c r="B370" t="inlineStr">
        <is>
          <t>Step 369</t>
        </is>
      </c>
      <c r="C370" t="inlineStr">
        <is>
          <t>処理説明 369</t>
        </is>
      </c>
      <c r="D370" t="n">
        <v>553.5</v>
      </c>
    </row>
    <row r="371">
      <c r="A371" t="n">
        <v>370</v>
      </c>
      <c r="B371" t="inlineStr">
        <is>
          <t>Step 370</t>
        </is>
      </c>
      <c r="C371" t="inlineStr">
        <is>
          <t>処理説明 370</t>
        </is>
      </c>
      <c r="D371" t="n">
        <v>370</v>
      </c>
    </row>
    <row r="372">
      <c r="A372" t="n">
        <v>371</v>
      </c>
      <c r="B372" t="inlineStr">
        <is>
          <t>Step 371</t>
        </is>
      </c>
      <c r="C372" t="inlineStr">
        <is>
          <t>処理説明 371</t>
        </is>
      </c>
      <c r="D372" t="n">
        <v>371</v>
      </c>
    </row>
    <row r="373">
      <c r="A373" t="n">
        <v>372</v>
      </c>
      <c r="B373" t="inlineStr">
        <is>
          <t>Step 372</t>
        </is>
      </c>
      <c r="C373" t="inlineStr">
        <is>
          <t>処理説明 372</t>
        </is>
      </c>
      <c r="D373" t="n">
        <v>558</v>
      </c>
    </row>
    <row r="374">
      <c r="A374" t="n">
        <v>373</v>
      </c>
      <c r="B374" t="inlineStr">
        <is>
          <t>Step 373</t>
        </is>
      </c>
      <c r="C374" t="inlineStr">
        <is>
          <t>処理説明 373</t>
        </is>
      </c>
      <c r="D374" t="n">
        <v>373</v>
      </c>
    </row>
    <row r="375">
      <c r="A375" t="n">
        <v>374</v>
      </c>
      <c r="B375" t="inlineStr">
        <is>
          <t>Step 374</t>
        </is>
      </c>
      <c r="C375" t="inlineStr">
        <is>
          <t>処理説明 374</t>
        </is>
      </c>
      <c r="D375" t="n">
        <v>374</v>
      </c>
    </row>
    <row r="376">
      <c r="A376" t="n">
        <v>375</v>
      </c>
      <c r="B376" t="inlineStr">
        <is>
          <t>Step 375</t>
        </is>
      </c>
      <c r="C376" t="inlineStr">
        <is>
          <t>処理説明 375</t>
        </is>
      </c>
      <c r="D376" t="n">
        <v>562.5</v>
      </c>
    </row>
    <row r="377">
      <c r="A377" t="n">
        <v>376</v>
      </c>
      <c r="B377" t="inlineStr">
        <is>
          <t>Step 376</t>
        </is>
      </c>
      <c r="C377" t="inlineStr">
        <is>
          <t>処理説明 376</t>
        </is>
      </c>
      <c r="D377" t="n">
        <v>376</v>
      </c>
    </row>
    <row r="378">
      <c r="A378" t="n">
        <v>377</v>
      </c>
      <c r="B378" t="inlineStr">
        <is>
          <t>Step 377</t>
        </is>
      </c>
      <c r="C378" t="inlineStr">
        <is>
          <t>処理説明 377</t>
        </is>
      </c>
      <c r="D378" t="n">
        <v>377</v>
      </c>
    </row>
    <row r="379">
      <c r="A379" t="n">
        <v>378</v>
      </c>
      <c r="B379" t="inlineStr">
        <is>
          <t>Step 378</t>
        </is>
      </c>
      <c r="C379" t="inlineStr">
        <is>
          <t>処理説明 378</t>
        </is>
      </c>
      <c r="D379" t="n">
        <v>567</v>
      </c>
    </row>
    <row r="380">
      <c r="A380" t="n">
        <v>379</v>
      </c>
      <c r="B380" t="inlineStr">
        <is>
          <t>Step 379</t>
        </is>
      </c>
      <c r="C380" t="inlineStr">
        <is>
          <t>処理説明 379</t>
        </is>
      </c>
      <c r="D380" t="n">
        <v>379</v>
      </c>
    </row>
    <row r="381">
      <c r="A381" t="n">
        <v>380</v>
      </c>
      <c r="B381" t="inlineStr">
        <is>
          <t>Step 380</t>
        </is>
      </c>
      <c r="C381" t="inlineStr">
        <is>
          <t>処理説明 380</t>
        </is>
      </c>
      <c r="D381" t="n">
        <v>380</v>
      </c>
    </row>
    <row r="382">
      <c r="A382" t="n">
        <v>381</v>
      </c>
      <c r="B382" t="inlineStr">
        <is>
          <t>Step 381</t>
        </is>
      </c>
      <c r="C382" t="inlineStr">
        <is>
          <t>処理説明 381</t>
        </is>
      </c>
      <c r="D382" t="n">
        <v>571.5</v>
      </c>
    </row>
    <row r="383">
      <c r="A383" t="n">
        <v>382</v>
      </c>
      <c r="B383" t="inlineStr">
        <is>
          <t>Step 382</t>
        </is>
      </c>
      <c r="C383" t="inlineStr">
        <is>
          <t>処理説明 382</t>
        </is>
      </c>
      <c r="D383" t="n">
        <v>382</v>
      </c>
    </row>
    <row r="384">
      <c r="A384" t="n">
        <v>383</v>
      </c>
      <c r="B384" t="inlineStr">
        <is>
          <t>Step 383</t>
        </is>
      </c>
      <c r="C384" t="inlineStr">
        <is>
          <t>処理説明 383</t>
        </is>
      </c>
      <c r="D384" t="n">
        <v>383</v>
      </c>
    </row>
    <row r="385">
      <c r="A385" t="n">
        <v>384</v>
      </c>
      <c r="B385" t="inlineStr">
        <is>
          <t>Step 384</t>
        </is>
      </c>
      <c r="C385" t="inlineStr">
        <is>
          <t>処理説明 384</t>
        </is>
      </c>
      <c r="D385" t="n">
        <v>576</v>
      </c>
    </row>
    <row r="386">
      <c r="A386" t="n">
        <v>385</v>
      </c>
      <c r="B386" t="inlineStr">
        <is>
          <t>Step 385</t>
        </is>
      </c>
      <c r="C386" t="inlineStr">
        <is>
          <t>処理説明 385</t>
        </is>
      </c>
      <c r="D386" t="n">
        <v>385</v>
      </c>
    </row>
    <row r="387">
      <c r="A387" t="n">
        <v>386</v>
      </c>
      <c r="B387" t="inlineStr">
        <is>
          <t>Step 386</t>
        </is>
      </c>
      <c r="C387" t="inlineStr">
        <is>
          <t>処理説明 386</t>
        </is>
      </c>
      <c r="D387" t="n">
        <v>386</v>
      </c>
    </row>
    <row r="388">
      <c r="A388" t="n">
        <v>387</v>
      </c>
      <c r="B388" t="inlineStr">
        <is>
          <t>Step 387</t>
        </is>
      </c>
      <c r="C388" t="inlineStr">
        <is>
          <t>処理説明 387</t>
        </is>
      </c>
      <c r="D388" t="n">
        <v>580.5</v>
      </c>
    </row>
    <row r="389">
      <c r="A389" t="n">
        <v>388</v>
      </c>
      <c r="B389" t="inlineStr">
        <is>
          <t>Step 388</t>
        </is>
      </c>
      <c r="C389" t="inlineStr">
        <is>
          <t>処理説明 388</t>
        </is>
      </c>
      <c r="D389" t="n">
        <v>388</v>
      </c>
    </row>
    <row r="390">
      <c r="A390" t="n">
        <v>389</v>
      </c>
      <c r="B390" t="inlineStr">
        <is>
          <t>Step 389</t>
        </is>
      </c>
      <c r="C390" t="inlineStr">
        <is>
          <t>処理説明 389</t>
        </is>
      </c>
      <c r="D390" t="n">
        <v>389</v>
      </c>
    </row>
    <row r="391">
      <c r="A391" t="n">
        <v>390</v>
      </c>
      <c r="B391" t="inlineStr">
        <is>
          <t>Step 390</t>
        </is>
      </c>
      <c r="C391" t="inlineStr">
        <is>
          <t>処理説明 390</t>
        </is>
      </c>
      <c r="D391" t="n">
        <v>585</v>
      </c>
    </row>
    <row r="392">
      <c r="A392" t="n">
        <v>391</v>
      </c>
      <c r="B392" t="inlineStr">
        <is>
          <t>Step 391</t>
        </is>
      </c>
      <c r="C392" t="inlineStr">
        <is>
          <t>処理説明 391</t>
        </is>
      </c>
      <c r="D392" t="n">
        <v>391</v>
      </c>
    </row>
    <row r="393">
      <c r="A393" t="n">
        <v>392</v>
      </c>
      <c r="B393" t="inlineStr">
        <is>
          <t>Step 392</t>
        </is>
      </c>
      <c r="C393" t="inlineStr">
        <is>
          <t>処理説明 392</t>
        </is>
      </c>
      <c r="D393" t="n">
        <v>392</v>
      </c>
    </row>
    <row r="394">
      <c r="A394" t="n">
        <v>393</v>
      </c>
      <c r="B394" t="inlineStr">
        <is>
          <t>Step 393</t>
        </is>
      </c>
      <c r="C394" t="inlineStr">
        <is>
          <t>処理説明 393</t>
        </is>
      </c>
      <c r="D394" t="n">
        <v>589.5</v>
      </c>
    </row>
    <row r="395">
      <c r="A395" t="n">
        <v>394</v>
      </c>
      <c r="B395" t="inlineStr">
        <is>
          <t>Step 394</t>
        </is>
      </c>
      <c r="C395" t="inlineStr">
        <is>
          <t>処理説明 394</t>
        </is>
      </c>
      <c r="D395" t="n">
        <v>394</v>
      </c>
    </row>
    <row r="396">
      <c r="A396" t="n">
        <v>395</v>
      </c>
      <c r="B396" t="inlineStr">
        <is>
          <t>Step 395</t>
        </is>
      </c>
      <c r="C396" t="inlineStr">
        <is>
          <t>処理説明 395</t>
        </is>
      </c>
      <c r="D396" t="n">
        <v>395</v>
      </c>
    </row>
    <row r="397">
      <c r="A397" t="n">
        <v>396</v>
      </c>
      <c r="B397" t="inlineStr">
        <is>
          <t>Step 396</t>
        </is>
      </c>
      <c r="C397" t="inlineStr">
        <is>
          <t>処理説明 396</t>
        </is>
      </c>
      <c r="D397" t="n">
        <v>594</v>
      </c>
    </row>
    <row r="398">
      <c r="A398" t="n">
        <v>397</v>
      </c>
      <c r="B398" t="inlineStr">
        <is>
          <t>Step 397</t>
        </is>
      </c>
      <c r="C398" t="inlineStr">
        <is>
          <t>処理説明 397</t>
        </is>
      </c>
      <c r="D398" t="n">
        <v>397</v>
      </c>
    </row>
    <row r="399">
      <c r="A399" t="n">
        <v>398</v>
      </c>
      <c r="B399" t="inlineStr">
        <is>
          <t>Step 398</t>
        </is>
      </c>
      <c r="C399" t="inlineStr">
        <is>
          <t>処理説明 398</t>
        </is>
      </c>
      <c r="D399" t="n">
        <v>398</v>
      </c>
    </row>
    <row r="400">
      <c r="A400" t="n">
        <v>399</v>
      </c>
      <c r="B400" t="inlineStr">
        <is>
          <t>Step 399</t>
        </is>
      </c>
      <c r="C400" t="inlineStr">
        <is>
          <t>処理説明 399</t>
        </is>
      </c>
      <c r="D400" t="n">
        <v>598.5</v>
      </c>
    </row>
    <row r="401">
      <c r="A401" t="n">
        <v>400</v>
      </c>
      <c r="B401" t="inlineStr">
        <is>
          <t>Step 400</t>
        </is>
      </c>
      <c r="C401" t="inlineStr">
        <is>
          <t>処理説明 400</t>
        </is>
      </c>
      <c r="D401" t="n">
        <v>400</v>
      </c>
    </row>
    <row r="402">
      <c r="A402" t="n">
        <v>401</v>
      </c>
      <c r="B402" t="inlineStr">
        <is>
          <t>Step 401</t>
        </is>
      </c>
      <c r="C402" t="inlineStr">
        <is>
          <t>処理説明 401</t>
        </is>
      </c>
      <c r="D402" t="n">
        <v>401</v>
      </c>
    </row>
    <row r="403">
      <c r="A403" t="n">
        <v>402</v>
      </c>
      <c r="B403" t="inlineStr">
        <is>
          <t>Step 402</t>
        </is>
      </c>
      <c r="C403" t="inlineStr">
        <is>
          <t>処理説明 402</t>
        </is>
      </c>
      <c r="D403" t="n">
        <v>603</v>
      </c>
    </row>
    <row r="404">
      <c r="A404" t="n">
        <v>403</v>
      </c>
      <c r="B404" t="inlineStr">
        <is>
          <t>Step 403</t>
        </is>
      </c>
      <c r="C404" t="inlineStr">
        <is>
          <t>処理説明 403</t>
        </is>
      </c>
      <c r="D404" t="n">
        <v>403</v>
      </c>
    </row>
    <row r="405">
      <c r="A405" t="n">
        <v>404</v>
      </c>
      <c r="B405" t="inlineStr">
        <is>
          <t>Step 404</t>
        </is>
      </c>
      <c r="C405" t="inlineStr">
        <is>
          <t>処理説明 404</t>
        </is>
      </c>
      <c r="D405" t="n">
        <v>404</v>
      </c>
    </row>
    <row r="406">
      <c r="A406" t="n">
        <v>405</v>
      </c>
      <c r="B406" t="inlineStr">
        <is>
          <t>Step 405</t>
        </is>
      </c>
      <c r="C406" t="inlineStr">
        <is>
          <t>処理説明 405</t>
        </is>
      </c>
      <c r="D406" t="n">
        <v>607.5</v>
      </c>
    </row>
    <row r="407">
      <c r="A407" t="n">
        <v>406</v>
      </c>
      <c r="B407" t="inlineStr">
        <is>
          <t>Step 406</t>
        </is>
      </c>
      <c r="C407" t="inlineStr">
        <is>
          <t>処理説明 406</t>
        </is>
      </c>
      <c r="D407" t="n">
        <v>406</v>
      </c>
    </row>
    <row r="408">
      <c r="A408" t="n">
        <v>407</v>
      </c>
      <c r="B408" t="inlineStr">
        <is>
          <t>Step 407</t>
        </is>
      </c>
      <c r="C408" t="inlineStr">
        <is>
          <t>処理説明 407</t>
        </is>
      </c>
      <c r="D408" t="n">
        <v>407</v>
      </c>
    </row>
    <row r="409">
      <c r="A409" t="n">
        <v>408</v>
      </c>
      <c r="B409" t="inlineStr">
        <is>
          <t>Step 408</t>
        </is>
      </c>
      <c r="C409" t="inlineStr">
        <is>
          <t>処理説明 408</t>
        </is>
      </c>
      <c r="D409" t="n">
        <v>612</v>
      </c>
    </row>
    <row r="410">
      <c r="A410" t="n">
        <v>409</v>
      </c>
      <c r="B410" t="inlineStr">
        <is>
          <t>Step 409</t>
        </is>
      </c>
      <c r="C410" t="inlineStr">
        <is>
          <t>処理説明 409</t>
        </is>
      </c>
      <c r="D410" t="n">
        <v>409</v>
      </c>
    </row>
    <row r="411">
      <c r="A411" t="n">
        <v>410</v>
      </c>
      <c r="B411" t="inlineStr">
        <is>
          <t>Step 410</t>
        </is>
      </c>
      <c r="C411" t="inlineStr">
        <is>
          <t>処理説明 410</t>
        </is>
      </c>
      <c r="D411" t="n">
        <v>410</v>
      </c>
    </row>
    <row r="412">
      <c r="A412" t="n">
        <v>411</v>
      </c>
      <c r="B412" t="inlineStr">
        <is>
          <t>Step 411</t>
        </is>
      </c>
      <c r="C412" t="inlineStr">
        <is>
          <t>処理説明 411</t>
        </is>
      </c>
      <c r="D412" t="n">
        <v>616.5</v>
      </c>
    </row>
    <row r="413">
      <c r="A413" t="n">
        <v>412</v>
      </c>
      <c r="B413" t="inlineStr">
        <is>
          <t>Step 412</t>
        </is>
      </c>
      <c r="C413" t="inlineStr">
        <is>
          <t>処理説明 412</t>
        </is>
      </c>
      <c r="D413" t="n">
        <v>412</v>
      </c>
    </row>
    <row r="414">
      <c r="A414" t="n">
        <v>413</v>
      </c>
      <c r="B414" t="inlineStr">
        <is>
          <t>Step 413</t>
        </is>
      </c>
      <c r="C414" t="inlineStr">
        <is>
          <t>処理説明 413</t>
        </is>
      </c>
      <c r="D414" t="n">
        <v>413</v>
      </c>
    </row>
    <row r="415">
      <c r="A415" t="n">
        <v>414</v>
      </c>
      <c r="B415" t="inlineStr">
        <is>
          <t>Step 414</t>
        </is>
      </c>
      <c r="C415" t="inlineStr">
        <is>
          <t>処理説明 414</t>
        </is>
      </c>
      <c r="D415" t="n">
        <v>621</v>
      </c>
    </row>
    <row r="416">
      <c r="A416" t="n">
        <v>415</v>
      </c>
      <c r="B416" t="inlineStr">
        <is>
          <t>Step 415</t>
        </is>
      </c>
      <c r="C416" t="inlineStr">
        <is>
          <t>処理説明 415</t>
        </is>
      </c>
      <c r="D416" t="n">
        <v>415</v>
      </c>
    </row>
    <row r="417">
      <c r="A417" t="n">
        <v>416</v>
      </c>
      <c r="B417" t="inlineStr">
        <is>
          <t>Step 416</t>
        </is>
      </c>
      <c r="C417" t="inlineStr">
        <is>
          <t>処理説明 416</t>
        </is>
      </c>
      <c r="D417" t="n">
        <v>416</v>
      </c>
    </row>
    <row r="418">
      <c r="A418" t="n">
        <v>417</v>
      </c>
      <c r="B418" t="inlineStr">
        <is>
          <t>Step 417</t>
        </is>
      </c>
      <c r="C418" t="inlineStr">
        <is>
          <t>処理説明 417</t>
        </is>
      </c>
      <c r="D418" t="n">
        <v>625.5</v>
      </c>
    </row>
    <row r="419">
      <c r="A419" t="n">
        <v>418</v>
      </c>
      <c r="B419" t="inlineStr">
        <is>
          <t>Step 418</t>
        </is>
      </c>
      <c r="C419" t="inlineStr">
        <is>
          <t>処理説明 418</t>
        </is>
      </c>
      <c r="D419" t="n">
        <v>418</v>
      </c>
    </row>
    <row r="420">
      <c r="A420" t="n">
        <v>419</v>
      </c>
      <c r="B420" t="inlineStr">
        <is>
          <t>Step 419</t>
        </is>
      </c>
      <c r="C420" t="inlineStr">
        <is>
          <t>処理説明 419</t>
        </is>
      </c>
      <c r="D420" t="n">
        <v>419</v>
      </c>
    </row>
    <row r="421">
      <c r="A421" t="n">
        <v>420</v>
      </c>
      <c r="B421" t="inlineStr">
        <is>
          <t>Step 420</t>
        </is>
      </c>
      <c r="C421" t="inlineStr">
        <is>
          <t>処理説明 420</t>
        </is>
      </c>
      <c r="D421" t="n">
        <v>630</v>
      </c>
    </row>
    <row r="422">
      <c r="A422" t="n">
        <v>421</v>
      </c>
      <c r="B422" t="inlineStr">
        <is>
          <t>Step 421</t>
        </is>
      </c>
      <c r="C422" t="inlineStr">
        <is>
          <t>処理説明 421</t>
        </is>
      </c>
      <c r="D422" t="n">
        <v>421</v>
      </c>
    </row>
    <row r="423">
      <c r="A423" t="n">
        <v>422</v>
      </c>
      <c r="B423" t="inlineStr">
        <is>
          <t>Step 422</t>
        </is>
      </c>
      <c r="C423" t="inlineStr">
        <is>
          <t>処理説明 422</t>
        </is>
      </c>
      <c r="D423" t="n">
        <v>422</v>
      </c>
    </row>
    <row r="424">
      <c r="A424" t="n">
        <v>423</v>
      </c>
      <c r="B424" t="inlineStr">
        <is>
          <t>Step 423</t>
        </is>
      </c>
      <c r="C424" t="inlineStr">
        <is>
          <t>処理説明 423</t>
        </is>
      </c>
      <c r="D424" t="n">
        <v>634.5</v>
      </c>
    </row>
    <row r="425">
      <c r="A425" t="n">
        <v>424</v>
      </c>
      <c r="B425" t="inlineStr">
        <is>
          <t>Step 424</t>
        </is>
      </c>
      <c r="C425" t="inlineStr">
        <is>
          <t>処理説明 424</t>
        </is>
      </c>
      <c r="D425" t="n">
        <v>424</v>
      </c>
    </row>
    <row r="426">
      <c r="A426" t="n">
        <v>425</v>
      </c>
      <c r="B426" t="inlineStr">
        <is>
          <t>Step 425</t>
        </is>
      </c>
      <c r="C426" t="inlineStr">
        <is>
          <t>処理説明 425</t>
        </is>
      </c>
      <c r="D426" t="n">
        <v>425</v>
      </c>
    </row>
    <row r="427">
      <c r="A427" t="n">
        <v>426</v>
      </c>
      <c r="B427" t="inlineStr">
        <is>
          <t>Step 426</t>
        </is>
      </c>
      <c r="C427" t="inlineStr">
        <is>
          <t>処理説明 426</t>
        </is>
      </c>
      <c r="D427" t="n">
        <v>639</v>
      </c>
    </row>
    <row r="428">
      <c r="A428" t="n">
        <v>427</v>
      </c>
      <c r="B428" t="inlineStr">
        <is>
          <t>Step 427</t>
        </is>
      </c>
      <c r="C428" t="inlineStr">
        <is>
          <t>処理説明 427</t>
        </is>
      </c>
      <c r="D428" t="n">
        <v>427</v>
      </c>
    </row>
    <row r="429">
      <c r="A429" t="n">
        <v>428</v>
      </c>
      <c r="B429" t="inlineStr">
        <is>
          <t>Step 428</t>
        </is>
      </c>
      <c r="C429" t="inlineStr">
        <is>
          <t>処理説明 428</t>
        </is>
      </c>
      <c r="D429" t="n">
        <v>428</v>
      </c>
    </row>
    <row r="430">
      <c r="A430" t="n">
        <v>429</v>
      </c>
      <c r="B430" t="inlineStr">
        <is>
          <t>Step 429</t>
        </is>
      </c>
      <c r="C430" t="inlineStr">
        <is>
          <t>処理説明 429</t>
        </is>
      </c>
      <c r="D430" t="n">
        <v>643.5</v>
      </c>
    </row>
    <row r="431">
      <c r="A431" t="n">
        <v>430</v>
      </c>
      <c r="B431" t="inlineStr">
        <is>
          <t>Step 430</t>
        </is>
      </c>
      <c r="C431" t="inlineStr">
        <is>
          <t>処理説明 430</t>
        </is>
      </c>
      <c r="D431" t="n">
        <v>430</v>
      </c>
    </row>
    <row r="432">
      <c r="A432" t="n">
        <v>431</v>
      </c>
      <c r="B432" t="inlineStr">
        <is>
          <t>Step 431</t>
        </is>
      </c>
      <c r="C432" t="inlineStr">
        <is>
          <t>処理説明 431</t>
        </is>
      </c>
      <c r="D432" t="n">
        <v>431</v>
      </c>
    </row>
    <row r="433">
      <c r="A433" t="n">
        <v>432</v>
      </c>
      <c r="B433" t="inlineStr">
        <is>
          <t>Step 432</t>
        </is>
      </c>
      <c r="C433" t="inlineStr">
        <is>
          <t>処理説明 432</t>
        </is>
      </c>
      <c r="D433" t="n">
        <v>648</v>
      </c>
    </row>
    <row r="434">
      <c r="A434" t="n">
        <v>433</v>
      </c>
      <c r="B434" t="inlineStr">
        <is>
          <t>Step 433</t>
        </is>
      </c>
      <c r="C434" t="inlineStr">
        <is>
          <t>処理説明 433</t>
        </is>
      </c>
      <c r="D434" t="n">
        <v>433</v>
      </c>
    </row>
    <row r="435">
      <c r="A435" t="n">
        <v>434</v>
      </c>
      <c r="B435" t="inlineStr">
        <is>
          <t>Step 434</t>
        </is>
      </c>
      <c r="C435" t="inlineStr">
        <is>
          <t>処理説明 434</t>
        </is>
      </c>
      <c r="D435" t="n">
        <v>434</v>
      </c>
    </row>
    <row r="436">
      <c r="A436" t="n">
        <v>435</v>
      </c>
      <c r="B436" t="inlineStr">
        <is>
          <t>Step 435</t>
        </is>
      </c>
      <c r="C436" t="inlineStr">
        <is>
          <t>処理説明 435</t>
        </is>
      </c>
      <c r="D436" t="n">
        <v>652.5</v>
      </c>
    </row>
    <row r="437">
      <c r="A437" t="n">
        <v>436</v>
      </c>
      <c r="B437" t="inlineStr">
        <is>
          <t>Step 436</t>
        </is>
      </c>
      <c r="C437" t="inlineStr">
        <is>
          <t>処理説明 436</t>
        </is>
      </c>
      <c r="D437" t="n">
        <v>436</v>
      </c>
    </row>
    <row r="438">
      <c r="A438" t="n">
        <v>437</v>
      </c>
      <c r="B438" t="inlineStr">
        <is>
          <t>Step 437</t>
        </is>
      </c>
      <c r="C438" t="inlineStr">
        <is>
          <t>処理説明 437</t>
        </is>
      </c>
      <c r="D438" t="n">
        <v>437</v>
      </c>
    </row>
    <row r="439">
      <c r="A439" t="n">
        <v>438</v>
      </c>
      <c r="B439" t="inlineStr">
        <is>
          <t>Step 438</t>
        </is>
      </c>
      <c r="C439" t="inlineStr">
        <is>
          <t>処理説明 438</t>
        </is>
      </c>
      <c r="D439" t="n">
        <v>657</v>
      </c>
    </row>
    <row r="440">
      <c r="A440" t="n">
        <v>439</v>
      </c>
      <c r="B440" t="inlineStr">
        <is>
          <t>Step 439</t>
        </is>
      </c>
      <c r="C440" t="inlineStr">
        <is>
          <t>処理説明 439</t>
        </is>
      </c>
      <c r="D440" t="n">
        <v>439</v>
      </c>
    </row>
    <row r="441">
      <c r="A441" t="n">
        <v>440</v>
      </c>
      <c r="B441" t="inlineStr">
        <is>
          <t>Step 440</t>
        </is>
      </c>
      <c r="C441" t="inlineStr">
        <is>
          <t>処理説明 440</t>
        </is>
      </c>
      <c r="D441" t="n">
        <v>440</v>
      </c>
    </row>
    <row r="442">
      <c r="A442" t="n">
        <v>441</v>
      </c>
      <c r="B442" t="inlineStr">
        <is>
          <t>Step 441</t>
        </is>
      </c>
      <c r="C442" t="inlineStr">
        <is>
          <t>処理説明 441</t>
        </is>
      </c>
      <c r="D442" t="n">
        <v>661.5</v>
      </c>
    </row>
    <row r="443">
      <c r="A443" t="n">
        <v>442</v>
      </c>
      <c r="B443" t="inlineStr">
        <is>
          <t>Step 442</t>
        </is>
      </c>
      <c r="C443" t="inlineStr">
        <is>
          <t>処理説明 442</t>
        </is>
      </c>
      <c r="D443" t="n">
        <v>442</v>
      </c>
    </row>
    <row r="444">
      <c r="A444" t="n">
        <v>443</v>
      </c>
      <c r="B444" t="inlineStr">
        <is>
          <t>Step 443</t>
        </is>
      </c>
      <c r="C444" t="inlineStr">
        <is>
          <t>処理説明 443</t>
        </is>
      </c>
      <c r="D444" t="n">
        <v>443</v>
      </c>
    </row>
    <row r="445">
      <c r="A445" t="n">
        <v>444</v>
      </c>
      <c r="B445" t="inlineStr">
        <is>
          <t>Step 444</t>
        </is>
      </c>
      <c r="C445" t="inlineStr">
        <is>
          <t>処理説明 444</t>
        </is>
      </c>
      <c r="D445" t="n">
        <v>666</v>
      </c>
    </row>
    <row r="446">
      <c r="A446" t="n">
        <v>445</v>
      </c>
      <c r="B446" t="inlineStr">
        <is>
          <t>Step 445</t>
        </is>
      </c>
      <c r="C446" t="inlineStr">
        <is>
          <t>処理説明 445</t>
        </is>
      </c>
      <c r="D446" t="n">
        <v>445</v>
      </c>
    </row>
    <row r="447">
      <c r="A447" t="n">
        <v>446</v>
      </c>
      <c r="B447" t="inlineStr">
        <is>
          <t>Step 446</t>
        </is>
      </c>
      <c r="C447" t="inlineStr">
        <is>
          <t>処理説明 446</t>
        </is>
      </c>
      <c r="D447" t="n">
        <v>446</v>
      </c>
    </row>
    <row r="448">
      <c r="A448" t="n">
        <v>447</v>
      </c>
      <c r="B448" t="inlineStr">
        <is>
          <t>Step 447</t>
        </is>
      </c>
      <c r="C448" t="inlineStr">
        <is>
          <t>処理説明 447</t>
        </is>
      </c>
      <c r="D448" t="n">
        <v>670.5</v>
      </c>
    </row>
    <row r="449">
      <c r="A449" t="n">
        <v>448</v>
      </c>
      <c r="B449" t="inlineStr">
        <is>
          <t>Step 448</t>
        </is>
      </c>
      <c r="C449" t="inlineStr">
        <is>
          <t>処理説明 448</t>
        </is>
      </c>
      <c r="D449" t="n">
        <v>448</v>
      </c>
    </row>
    <row r="450">
      <c r="A450" t="n">
        <v>449</v>
      </c>
      <c r="B450" t="inlineStr">
        <is>
          <t>Step 449</t>
        </is>
      </c>
      <c r="C450" t="inlineStr">
        <is>
          <t>処理説明 449</t>
        </is>
      </c>
      <c r="D450" t="n">
        <v>449</v>
      </c>
    </row>
    <row r="451">
      <c r="A451" t="n">
        <v>450</v>
      </c>
      <c r="B451" t="inlineStr">
        <is>
          <t>Step 450</t>
        </is>
      </c>
      <c r="C451" t="inlineStr">
        <is>
          <t>処理説明 450</t>
        </is>
      </c>
      <c r="D451" t="n">
        <v>675</v>
      </c>
    </row>
    <row r="452">
      <c r="A452" t="n">
        <v>451</v>
      </c>
      <c r="B452" t="inlineStr">
        <is>
          <t>Step 451</t>
        </is>
      </c>
      <c r="C452" t="inlineStr">
        <is>
          <t>処理説明 451</t>
        </is>
      </c>
      <c r="D452" t="n">
        <v>451</v>
      </c>
    </row>
    <row r="453">
      <c r="A453" t="n">
        <v>452</v>
      </c>
      <c r="B453" t="inlineStr">
        <is>
          <t>Step 452</t>
        </is>
      </c>
      <c r="C453" t="inlineStr">
        <is>
          <t>処理説明 452</t>
        </is>
      </c>
      <c r="D453" t="n">
        <v>452</v>
      </c>
    </row>
    <row r="454">
      <c r="A454" t="n">
        <v>453</v>
      </c>
      <c r="B454" t="inlineStr">
        <is>
          <t>Step 453</t>
        </is>
      </c>
      <c r="C454" t="inlineStr">
        <is>
          <t>処理説明 453</t>
        </is>
      </c>
      <c r="D454" t="n">
        <v>679.5</v>
      </c>
    </row>
    <row r="455">
      <c r="A455" t="n">
        <v>454</v>
      </c>
      <c r="B455" t="inlineStr">
        <is>
          <t>Step 454</t>
        </is>
      </c>
      <c r="C455" t="inlineStr">
        <is>
          <t>処理説明 454</t>
        </is>
      </c>
      <c r="D455" t="n">
        <v>454</v>
      </c>
    </row>
    <row r="456">
      <c r="A456" t="n">
        <v>455</v>
      </c>
      <c r="B456" t="inlineStr">
        <is>
          <t>Step 455</t>
        </is>
      </c>
      <c r="C456" t="inlineStr">
        <is>
          <t>処理説明 455</t>
        </is>
      </c>
      <c r="D456" t="n">
        <v>455</v>
      </c>
    </row>
    <row r="457">
      <c r="A457" t="n">
        <v>456</v>
      </c>
      <c r="B457" t="inlineStr">
        <is>
          <t>Step 456</t>
        </is>
      </c>
      <c r="C457" t="inlineStr">
        <is>
          <t>処理説明 456</t>
        </is>
      </c>
      <c r="D457" t="n">
        <v>684</v>
      </c>
    </row>
    <row r="458">
      <c r="A458" t="n">
        <v>457</v>
      </c>
      <c r="B458" t="inlineStr">
        <is>
          <t>Step 457</t>
        </is>
      </c>
      <c r="C458" t="inlineStr">
        <is>
          <t>処理説明 457</t>
        </is>
      </c>
      <c r="D458" t="n">
        <v>457</v>
      </c>
    </row>
    <row r="459">
      <c r="A459" t="n">
        <v>458</v>
      </c>
      <c r="B459" t="inlineStr">
        <is>
          <t>Step 458</t>
        </is>
      </c>
      <c r="C459" t="inlineStr">
        <is>
          <t>処理説明 458</t>
        </is>
      </c>
      <c r="D459" t="n">
        <v>458</v>
      </c>
    </row>
    <row r="460">
      <c r="A460" t="n">
        <v>459</v>
      </c>
      <c r="B460" t="inlineStr">
        <is>
          <t>Step 459</t>
        </is>
      </c>
      <c r="C460" t="inlineStr">
        <is>
          <t>処理説明 459</t>
        </is>
      </c>
      <c r="D460" t="n">
        <v>688.5</v>
      </c>
    </row>
    <row r="461">
      <c r="A461" t="n">
        <v>460</v>
      </c>
      <c r="B461" t="inlineStr">
        <is>
          <t>Step 460</t>
        </is>
      </c>
      <c r="C461" t="inlineStr">
        <is>
          <t>処理説明 460</t>
        </is>
      </c>
      <c r="D461" t="n">
        <v>460</v>
      </c>
    </row>
    <row r="462">
      <c r="A462" t="n">
        <v>461</v>
      </c>
      <c r="B462" t="inlineStr">
        <is>
          <t>Step 461</t>
        </is>
      </c>
      <c r="C462" t="inlineStr">
        <is>
          <t>処理説明 461</t>
        </is>
      </c>
      <c r="D462" t="n">
        <v>461</v>
      </c>
    </row>
    <row r="463">
      <c r="A463" t="n">
        <v>462</v>
      </c>
      <c r="B463" t="inlineStr">
        <is>
          <t>Step 462</t>
        </is>
      </c>
      <c r="C463" t="inlineStr">
        <is>
          <t>処理説明 462</t>
        </is>
      </c>
      <c r="D463" t="n">
        <v>693</v>
      </c>
    </row>
    <row r="464">
      <c r="A464" t="n">
        <v>463</v>
      </c>
      <c r="B464" t="inlineStr">
        <is>
          <t>Step 463</t>
        </is>
      </c>
      <c r="C464" t="inlineStr">
        <is>
          <t>処理説明 463</t>
        </is>
      </c>
      <c r="D464" t="n">
        <v>463</v>
      </c>
    </row>
    <row r="465">
      <c r="A465" t="n">
        <v>464</v>
      </c>
      <c r="B465" t="inlineStr">
        <is>
          <t>Step 464</t>
        </is>
      </c>
      <c r="C465" t="inlineStr">
        <is>
          <t>処理説明 464</t>
        </is>
      </c>
      <c r="D465" t="n">
        <v>464</v>
      </c>
    </row>
    <row r="466">
      <c r="A466" t="n">
        <v>465</v>
      </c>
      <c r="B466" t="inlineStr">
        <is>
          <t>Step 465</t>
        </is>
      </c>
      <c r="C466" t="inlineStr">
        <is>
          <t>処理説明 465</t>
        </is>
      </c>
      <c r="D466" t="n">
        <v>697.5</v>
      </c>
    </row>
    <row r="467">
      <c r="A467" t="n">
        <v>466</v>
      </c>
      <c r="B467" t="inlineStr">
        <is>
          <t>Step 466</t>
        </is>
      </c>
      <c r="C467" t="inlineStr">
        <is>
          <t>処理説明 466</t>
        </is>
      </c>
      <c r="D467" t="n">
        <v>466</v>
      </c>
    </row>
    <row r="468">
      <c r="A468" t="n">
        <v>467</v>
      </c>
      <c r="B468" t="inlineStr">
        <is>
          <t>Step 467</t>
        </is>
      </c>
      <c r="C468" t="inlineStr">
        <is>
          <t>処理説明 467</t>
        </is>
      </c>
      <c r="D468" t="n">
        <v>467</v>
      </c>
    </row>
    <row r="469">
      <c r="A469" t="n">
        <v>468</v>
      </c>
      <c r="B469" t="inlineStr">
        <is>
          <t>Step 468</t>
        </is>
      </c>
      <c r="C469" t="inlineStr">
        <is>
          <t>処理説明 468</t>
        </is>
      </c>
      <c r="D469" t="n">
        <v>702</v>
      </c>
    </row>
    <row r="470">
      <c r="A470" t="n">
        <v>469</v>
      </c>
      <c r="B470" t="inlineStr">
        <is>
          <t>Step 469</t>
        </is>
      </c>
      <c r="C470" t="inlineStr">
        <is>
          <t>処理説明 469</t>
        </is>
      </c>
      <c r="D470" t="n">
        <v>469</v>
      </c>
    </row>
    <row r="471">
      <c r="A471" t="n">
        <v>470</v>
      </c>
      <c r="B471" t="inlineStr">
        <is>
          <t>Step 470</t>
        </is>
      </c>
      <c r="C471" t="inlineStr">
        <is>
          <t>処理説明 470</t>
        </is>
      </c>
      <c r="D471" t="n">
        <v>470</v>
      </c>
    </row>
    <row r="472">
      <c r="A472" t="n">
        <v>471</v>
      </c>
      <c r="B472" t="inlineStr">
        <is>
          <t>Step 471</t>
        </is>
      </c>
      <c r="C472" t="inlineStr">
        <is>
          <t>処理説明 471</t>
        </is>
      </c>
      <c r="D472" t="n">
        <v>706.5</v>
      </c>
    </row>
    <row r="473">
      <c r="A473" t="n">
        <v>472</v>
      </c>
      <c r="B473" t="inlineStr">
        <is>
          <t>Step 472</t>
        </is>
      </c>
      <c r="C473" t="inlineStr">
        <is>
          <t>処理説明 472</t>
        </is>
      </c>
      <c r="D473" t="n">
        <v>472</v>
      </c>
    </row>
    <row r="474">
      <c r="A474" t="n">
        <v>473</v>
      </c>
      <c r="B474" t="inlineStr">
        <is>
          <t>Step 473</t>
        </is>
      </c>
      <c r="C474" t="inlineStr">
        <is>
          <t>処理説明 473</t>
        </is>
      </c>
      <c r="D474" t="n">
        <v>473</v>
      </c>
    </row>
    <row r="475">
      <c r="A475" t="n">
        <v>474</v>
      </c>
      <c r="B475" t="inlineStr">
        <is>
          <t>Step 474</t>
        </is>
      </c>
      <c r="C475" t="inlineStr">
        <is>
          <t>処理説明 474</t>
        </is>
      </c>
      <c r="D475" t="n">
        <v>711</v>
      </c>
    </row>
    <row r="476">
      <c r="A476" t="n">
        <v>475</v>
      </c>
      <c r="B476" t="inlineStr">
        <is>
          <t>Step 475</t>
        </is>
      </c>
      <c r="C476" t="inlineStr">
        <is>
          <t>処理説明 475</t>
        </is>
      </c>
      <c r="D476" t="n">
        <v>475</v>
      </c>
    </row>
    <row r="477">
      <c r="A477" t="n">
        <v>476</v>
      </c>
      <c r="B477" t="inlineStr">
        <is>
          <t>Step 476</t>
        </is>
      </c>
      <c r="C477" t="inlineStr">
        <is>
          <t>処理説明 476</t>
        </is>
      </c>
      <c r="D477" t="n">
        <v>476</v>
      </c>
    </row>
    <row r="478">
      <c r="A478" t="n">
        <v>477</v>
      </c>
      <c r="B478" t="inlineStr">
        <is>
          <t>Step 477</t>
        </is>
      </c>
      <c r="C478" t="inlineStr">
        <is>
          <t>処理説明 477</t>
        </is>
      </c>
      <c r="D478" t="n">
        <v>715.5</v>
      </c>
    </row>
    <row r="479">
      <c r="A479" t="n">
        <v>478</v>
      </c>
      <c r="B479" t="inlineStr">
        <is>
          <t>Step 478</t>
        </is>
      </c>
      <c r="C479" t="inlineStr">
        <is>
          <t>処理説明 478</t>
        </is>
      </c>
      <c r="D479" t="n">
        <v>478</v>
      </c>
    </row>
    <row r="480">
      <c r="A480" t="n">
        <v>479</v>
      </c>
      <c r="B480" t="inlineStr">
        <is>
          <t>Step 479</t>
        </is>
      </c>
      <c r="C480" t="inlineStr">
        <is>
          <t>処理説明 479</t>
        </is>
      </c>
      <c r="D480" t="n">
        <v>479</v>
      </c>
    </row>
    <row r="481">
      <c r="A481" t="n">
        <v>480</v>
      </c>
      <c r="B481" t="inlineStr">
        <is>
          <t>Step 480</t>
        </is>
      </c>
      <c r="C481" t="inlineStr">
        <is>
          <t>処理説明 480</t>
        </is>
      </c>
      <c r="D481" t="n">
        <v>720</v>
      </c>
    </row>
    <row r="482">
      <c r="A482" t="n">
        <v>481</v>
      </c>
      <c r="B482" t="inlineStr">
        <is>
          <t>Step 481</t>
        </is>
      </c>
      <c r="C482" t="inlineStr">
        <is>
          <t>処理説明 481</t>
        </is>
      </c>
      <c r="D482" t="n">
        <v>481</v>
      </c>
    </row>
    <row r="483">
      <c r="A483" t="n">
        <v>482</v>
      </c>
      <c r="B483" t="inlineStr">
        <is>
          <t>Step 482</t>
        </is>
      </c>
      <c r="C483" t="inlineStr">
        <is>
          <t>処理説明 482</t>
        </is>
      </c>
      <c r="D483" t="n">
        <v>482</v>
      </c>
    </row>
    <row r="484">
      <c r="A484" t="n">
        <v>483</v>
      </c>
      <c r="B484" t="inlineStr">
        <is>
          <t>Step 483</t>
        </is>
      </c>
      <c r="C484" t="inlineStr">
        <is>
          <t>処理説明 483</t>
        </is>
      </c>
      <c r="D484" t="n">
        <v>724.5</v>
      </c>
    </row>
    <row r="485">
      <c r="A485" t="n">
        <v>484</v>
      </c>
      <c r="B485" t="inlineStr">
        <is>
          <t>Step 484</t>
        </is>
      </c>
      <c r="C485" t="inlineStr">
        <is>
          <t>処理説明 484</t>
        </is>
      </c>
      <c r="D485" t="n">
        <v>484</v>
      </c>
    </row>
    <row r="486">
      <c r="A486" t="n">
        <v>485</v>
      </c>
      <c r="B486" t="inlineStr">
        <is>
          <t>Step 485</t>
        </is>
      </c>
      <c r="C486" t="inlineStr">
        <is>
          <t>処理説明 485</t>
        </is>
      </c>
      <c r="D486" t="n">
        <v>485</v>
      </c>
    </row>
    <row r="487">
      <c r="A487" t="n">
        <v>486</v>
      </c>
      <c r="B487" t="inlineStr">
        <is>
          <t>Step 486</t>
        </is>
      </c>
      <c r="C487" t="inlineStr">
        <is>
          <t>処理説明 486</t>
        </is>
      </c>
      <c r="D487" t="n">
        <v>729</v>
      </c>
    </row>
    <row r="488">
      <c r="A488" t="n">
        <v>487</v>
      </c>
      <c r="B488" t="inlineStr">
        <is>
          <t>Step 487</t>
        </is>
      </c>
      <c r="C488" t="inlineStr">
        <is>
          <t>処理説明 487</t>
        </is>
      </c>
      <c r="D488" t="n">
        <v>487</v>
      </c>
    </row>
    <row r="489">
      <c r="A489" t="n">
        <v>488</v>
      </c>
      <c r="B489" t="inlineStr">
        <is>
          <t>Step 488</t>
        </is>
      </c>
      <c r="C489" t="inlineStr">
        <is>
          <t>処理説明 488</t>
        </is>
      </c>
      <c r="D489" t="n">
        <v>488</v>
      </c>
    </row>
    <row r="490">
      <c r="A490" t="n">
        <v>489</v>
      </c>
      <c r="B490" t="inlineStr">
        <is>
          <t>Step 489</t>
        </is>
      </c>
      <c r="C490" t="inlineStr">
        <is>
          <t>処理説明 489</t>
        </is>
      </c>
      <c r="D490" t="n">
        <v>733.5</v>
      </c>
    </row>
    <row r="491">
      <c r="A491" t="n">
        <v>490</v>
      </c>
      <c r="B491" t="inlineStr">
        <is>
          <t>Step 490</t>
        </is>
      </c>
      <c r="C491" t="inlineStr">
        <is>
          <t>処理説明 490</t>
        </is>
      </c>
      <c r="D491" t="n">
        <v>490</v>
      </c>
    </row>
    <row r="492">
      <c r="A492" t="n">
        <v>491</v>
      </c>
      <c r="B492" t="inlineStr">
        <is>
          <t>Step 491</t>
        </is>
      </c>
      <c r="C492" t="inlineStr">
        <is>
          <t>処理説明 491</t>
        </is>
      </c>
      <c r="D492" t="n">
        <v>491</v>
      </c>
    </row>
    <row r="493">
      <c r="A493" t="n">
        <v>492</v>
      </c>
      <c r="B493" t="inlineStr">
        <is>
          <t>Step 492</t>
        </is>
      </c>
      <c r="C493" t="inlineStr">
        <is>
          <t>処理説明 492</t>
        </is>
      </c>
      <c r="D493" t="n">
        <v>738</v>
      </c>
    </row>
    <row r="494">
      <c r="A494" t="n">
        <v>493</v>
      </c>
      <c r="B494" t="inlineStr">
        <is>
          <t>Step 493</t>
        </is>
      </c>
      <c r="C494" t="inlineStr">
        <is>
          <t>処理説明 493</t>
        </is>
      </c>
      <c r="D494" t="n">
        <v>493</v>
      </c>
    </row>
    <row r="495">
      <c r="A495" t="n">
        <v>494</v>
      </c>
      <c r="B495" t="inlineStr">
        <is>
          <t>Step 494</t>
        </is>
      </c>
      <c r="C495" t="inlineStr">
        <is>
          <t>処理説明 494</t>
        </is>
      </c>
      <c r="D495" t="n">
        <v>494</v>
      </c>
    </row>
    <row r="496">
      <c r="A496" t="n">
        <v>495</v>
      </c>
      <c r="B496" t="inlineStr">
        <is>
          <t>Step 495</t>
        </is>
      </c>
      <c r="C496" t="inlineStr">
        <is>
          <t>処理説明 495</t>
        </is>
      </c>
      <c r="D496" t="n">
        <v>742.5</v>
      </c>
    </row>
    <row r="497">
      <c r="A497" t="n">
        <v>496</v>
      </c>
      <c r="B497" t="inlineStr">
        <is>
          <t>Step 496</t>
        </is>
      </c>
      <c r="C497" t="inlineStr">
        <is>
          <t>処理説明 496</t>
        </is>
      </c>
      <c r="D497" t="n">
        <v>496</v>
      </c>
    </row>
    <row r="498">
      <c r="A498" t="n">
        <v>497</v>
      </c>
      <c r="B498" t="inlineStr">
        <is>
          <t>Step 497</t>
        </is>
      </c>
      <c r="C498" t="inlineStr">
        <is>
          <t>処理説明 497</t>
        </is>
      </c>
      <c r="D498" t="n">
        <v>497</v>
      </c>
    </row>
    <row r="499">
      <c r="A499" t="n">
        <v>498</v>
      </c>
      <c r="B499" t="inlineStr">
        <is>
          <t>Step 498</t>
        </is>
      </c>
      <c r="C499" t="inlineStr">
        <is>
          <t>処理説明 498</t>
        </is>
      </c>
      <c r="D499" t="n">
        <v>747</v>
      </c>
    </row>
    <row r="500">
      <c r="A500" t="n">
        <v>499</v>
      </c>
      <c r="B500" t="inlineStr">
        <is>
          <t>Step 499</t>
        </is>
      </c>
      <c r="C500" t="inlineStr">
        <is>
          <t>処理説明 499</t>
        </is>
      </c>
      <c r="D500" t="n">
        <v>499</v>
      </c>
    </row>
    <row r="501">
      <c r="A501" t="n">
        <v>500</v>
      </c>
      <c r="B501" t="inlineStr">
        <is>
          <t>Step 500</t>
        </is>
      </c>
      <c r="C501" t="inlineStr">
        <is>
          <t>処理説明 500</t>
        </is>
      </c>
      <c r="D501" t="n">
        <v>500</v>
      </c>
    </row>
    <row r="502">
      <c r="A502" t="n">
        <v>501</v>
      </c>
      <c r="B502" t="inlineStr">
        <is>
          <t>Step 501</t>
        </is>
      </c>
      <c r="C502" t="inlineStr">
        <is>
          <t>処理説明 501</t>
        </is>
      </c>
      <c r="D502" t="n">
        <v>751.5</v>
      </c>
    </row>
    <row r="503">
      <c r="A503" t="n">
        <v>502</v>
      </c>
      <c r="B503" t="inlineStr">
        <is>
          <t>Step 502</t>
        </is>
      </c>
      <c r="C503" t="inlineStr">
        <is>
          <t>処理説明 502</t>
        </is>
      </c>
      <c r="D503" t="n">
        <v>502</v>
      </c>
    </row>
    <row r="504">
      <c r="A504" t="n">
        <v>503</v>
      </c>
      <c r="B504" t="inlineStr">
        <is>
          <t>Step 503</t>
        </is>
      </c>
      <c r="C504" t="inlineStr">
        <is>
          <t>処理説明 503</t>
        </is>
      </c>
      <c r="D504" t="n">
        <v>503</v>
      </c>
    </row>
    <row r="505">
      <c r="A505" t="n">
        <v>504</v>
      </c>
      <c r="B505" t="inlineStr">
        <is>
          <t>Step 504</t>
        </is>
      </c>
      <c r="C505" t="inlineStr">
        <is>
          <t>処理説明 504</t>
        </is>
      </c>
      <c r="D505" t="n">
        <v>756</v>
      </c>
    </row>
    <row r="506">
      <c r="A506" t="n">
        <v>505</v>
      </c>
      <c r="B506" t="inlineStr">
        <is>
          <t>Step 505</t>
        </is>
      </c>
      <c r="C506" t="inlineStr">
        <is>
          <t>処理説明 505</t>
        </is>
      </c>
      <c r="D506" t="n">
        <v>505</v>
      </c>
    </row>
    <row r="507">
      <c r="A507" t="n">
        <v>506</v>
      </c>
      <c r="B507" t="inlineStr">
        <is>
          <t>Step 506</t>
        </is>
      </c>
      <c r="C507" t="inlineStr">
        <is>
          <t>処理説明 506</t>
        </is>
      </c>
      <c r="D507" t="n">
        <v>506</v>
      </c>
    </row>
    <row r="508">
      <c r="A508" t="n">
        <v>507</v>
      </c>
      <c r="B508" t="inlineStr">
        <is>
          <t>Step 507</t>
        </is>
      </c>
      <c r="C508" t="inlineStr">
        <is>
          <t>処理説明 507</t>
        </is>
      </c>
      <c r="D508" t="n">
        <v>760.5</v>
      </c>
    </row>
    <row r="509">
      <c r="A509" t="n">
        <v>508</v>
      </c>
      <c r="B509" t="inlineStr">
        <is>
          <t>Step 508</t>
        </is>
      </c>
      <c r="C509" t="inlineStr">
        <is>
          <t>処理説明 508</t>
        </is>
      </c>
      <c r="D509" t="n">
        <v>508</v>
      </c>
    </row>
    <row r="510">
      <c r="A510" t="n">
        <v>509</v>
      </c>
      <c r="B510" t="inlineStr">
        <is>
          <t>Step 509</t>
        </is>
      </c>
      <c r="C510" t="inlineStr">
        <is>
          <t>処理説明 509</t>
        </is>
      </c>
      <c r="D510" t="n">
        <v>509</v>
      </c>
    </row>
    <row r="511">
      <c r="A511" t="n">
        <v>510</v>
      </c>
      <c r="B511" t="inlineStr">
        <is>
          <t>Step 510</t>
        </is>
      </c>
      <c r="C511" t="inlineStr">
        <is>
          <t>処理説明 510</t>
        </is>
      </c>
      <c r="D511" t="n">
        <v>765</v>
      </c>
    </row>
    <row r="512">
      <c r="A512" t="n">
        <v>511</v>
      </c>
      <c r="B512" t="inlineStr">
        <is>
          <t>Step 511</t>
        </is>
      </c>
      <c r="C512" t="inlineStr">
        <is>
          <t>処理説明 511</t>
        </is>
      </c>
      <c r="D512" t="n">
        <v>511</v>
      </c>
    </row>
    <row r="513">
      <c r="A513" t="n">
        <v>512</v>
      </c>
      <c r="B513" t="inlineStr">
        <is>
          <t>Step 512</t>
        </is>
      </c>
      <c r="C513" t="inlineStr">
        <is>
          <t>処理説明 512</t>
        </is>
      </c>
      <c r="D513" t="n">
        <v>512</v>
      </c>
    </row>
    <row r="514">
      <c r="A514" t="n">
        <v>513</v>
      </c>
      <c r="B514" t="inlineStr">
        <is>
          <t>Step 513</t>
        </is>
      </c>
      <c r="C514" t="inlineStr">
        <is>
          <t>処理説明 513</t>
        </is>
      </c>
      <c r="D514" t="n">
        <v>769.5</v>
      </c>
    </row>
    <row r="515">
      <c r="A515" t="n">
        <v>514</v>
      </c>
      <c r="B515" t="inlineStr">
        <is>
          <t>Step 514</t>
        </is>
      </c>
      <c r="C515" t="inlineStr">
        <is>
          <t>処理説明 514</t>
        </is>
      </c>
      <c r="D515" t="n">
        <v>514</v>
      </c>
    </row>
    <row r="516">
      <c r="A516" t="n">
        <v>515</v>
      </c>
      <c r="B516" t="inlineStr">
        <is>
          <t>Step 515</t>
        </is>
      </c>
      <c r="C516" t="inlineStr">
        <is>
          <t>処理説明 515</t>
        </is>
      </c>
      <c r="D516" t="n">
        <v>515</v>
      </c>
    </row>
    <row r="517">
      <c r="A517" t="n">
        <v>516</v>
      </c>
      <c r="B517" t="inlineStr">
        <is>
          <t>Step 516</t>
        </is>
      </c>
      <c r="C517" t="inlineStr">
        <is>
          <t>処理説明 516</t>
        </is>
      </c>
      <c r="D517" t="n">
        <v>774</v>
      </c>
    </row>
    <row r="518">
      <c r="A518" t="n">
        <v>517</v>
      </c>
      <c r="B518" t="inlineStr">
        <is>
          <t>Step 517</t>
        </is>
      </c>
      <c r="C518" t="inlineStr">
        <is>
          <t>処理説明 517</t>
        </is>
      </c>
      <c r="D518" t="n">
        <v>517</v>
      </c>
    </row>
    <row r="519">
      <c r="A519" t="n">
        <v>518</v>
      </c>
      <c r="B519" t="inlineStr">
        <is>
          <t>Step 518</t>
        </is>
      </c>
      <c r="C519" t="inlineStr">
        <is>
          <t>処理説明 518</t>
        </is>
      </c>
      <c r="D519" t="n">
        <v>518</v>
      </c>
    </row>
    <row r="520">
      <c r="A520" t="n">
        <v>519</v>
      </c>
      <c r="B520" t="inlineStr">
        <is>
          <t>Step 519</t>
        </is>
      </c>
      <c r="C520" t="inlineStr">
        <is>
          <t>処理説明 519</t>
        </is>
      </c>
      <c r="D520" t="n">
        <v>778.5</v>
      </c>
    </row>
    <row r="521">
      <c r="A521" t="n">
        <v>520</v>
      </c>
      <c r="B521" t="inlineStr">
        <is>
          <t>Step 520</t>
        </is>
      </c>
      <c r="C521" t="inlineStr">
        <is>
          <t>処理説明 520</t>
        </is>
      </c>
      <c r="D521" t="n">
        <v>520</v>
      </c>
    </row>
    <row r="522">
      <c r="A522" t="n">
        <v>521</v>
      </c>
      <c r="B522" t="inlineStr">
        <is>
          <t>Step 521</t>
        </is>
      </c>
      <c r="C522" t="inlineStr">
        <is>
          <t>処理説明 521</t>
        </is>
      </c>
      <c r="D522" t="n">
        <v>521</v>
      </c>
    </row>
    <row r="523">
      <c r="A523" t="n">
        <v>522</v>
      </c>
      <c r="B523" t="inlineStr">
        <is>
          <t>Step 522</t>
        </is>
      </c>
      <c r="C523" t="inlineStr">
        <is>
          <t>処理説明 522</t>
        </is>
      </c>
      <c r="D523" t="n">
        <v>783</v>
      </c>
    </row>
    <row r="524">
      <c r="A524" t="n">
        <v>523</v>
      </c>
      <c r="B524" t="inlineStr">
        <is>
          <t>Step 523</t>
        </is>
      </c>
      <c r="C524" t="inlineStr">
        <is>
          <t>処理説明 523</t>
        </is>
      </c>
      <c r="D524" t="n">
        <v>523</v>
      </c>
    </row>
    <row r="525">
      <c r="A525" t="n">
        <v>524</v>
      </c>
      <c r="B525" t="inlineStr">
        <is>
          <t>Step 524</t>
        </is>
      </c>
      <c r="C525" t="inlineStr">
        <is>
          <t>処理説明 524</t>
        </is>
      </c>
      <c r="D525" t="n">
        <v>524</v>
      </c>
    </row>
    <row r="526">
      <c r="A526" t="n">
        <v>525</v>
      </c>
      <c r="B526" t="inlineStr">
        <is>
          <t>Step 525</t>
        </is>
      </c>
      <c r="C526" t="inlineStr">
        <is>
          <t>処理説明 525</t>
        </is>
      </c>
      <c r="D526" t="n">
        <v>787.5</v>
      </c>
    </row>
    <row r="527">
      <c r="A527" t="n">
        <v>526</v>
      </c>
      <c r="B527" t="inlineStr">
        <is>
          <t>Step 526</t>
        </is>
      </c>
      <c r="C527" t="inlineStr">
        <is>
          <t>処理説明 526</t>
        </is>
      </c>
      <c r="D527" t="n">
        <v>526</v>
      </c>
    </row>
    <row r="528">
      <c r="A528" t="n">
        <v>527</v>
      </c>
      <c r="B528" t="inlineStr">
        <is>
          <t>Step 527</t>
        </is>
      </c>
      <c r="C528" t="inlineStr">
        <is>
          <t>処理説明 527</t>
        </is>
      </c>
      <c r="D528" t="n">
        <v>527</v>
      </c>
    </row>
    <row r="529">
      <c r="A529" t="n">
        <v>528</v>
      </c>
      <c r="B529" t="inlineStr">
        <is>
          <t>Step 528</t>
        </is>
      </c>
      <c r="C529" t="inlineStr">
        <is>
          <t>処理説明 528</t>
        </is>
      </c>
      <c r="D529" t="n">
        <v>792</v>
      </c>
    </row>
    <row r="530">
      <c r="A530" t="n">
        <v>529</v>
      </c>
      <c r="B530" t="inlineStr">
        <is>
          <t>Step 529</t>
        </is>
      </c>
      <c r="C530" t="inlineStr">
        <is>
          <t>処理説明 529</t>
        </is>
      </c>
      <c r="D530" t="n">
        <v>529</v>
      </c>
    </row>
    <row r="531">
      <c r="A531" t="n">
        <v>530</v>
      </c>
      <c r="B531" t="inlineStr">
        <is>
          <t>Step 530</t>
        </is>
      </c>
      <c r="C531" t="inlineStr">
        <is>
          <t>処理説明 530</t>
        </is>
      </c>
      <c r="D531" t="n">
        <v>530</v>
      </c>
    </row>
    <row r="532">
      <c r="A532" t="n">
        <v>531</v>
      </c>
      <c r="B532" t="inlineStr">
        <is>
          <t>Step 531</t>
        </is>
      </c>
      <c r="C532" t="inlineStr">
        <is>
          <t>処理説明 531</t>
        </is>
      </c>
      <c r="D532" t="n">
        <v>796.5</v>
      </c>
    </row>
    <row r="533">
      <c r="A533" t="n">
        <v>532</v>
      </c>
      <c r="B533" t="inlineStr">
        <is>
          <t>Step 532</t>
        </is>
      </c>
      <c r="C533" t="inlineStr">
        <is>
          <t>処理説明 532</t>
        </is>
      </c>
      <c r="D533" t="n">
        <v>532</v>
      </c>
    </row>
    <row r="534">
      <c r="A534" t="n">
        <v>533</v>
      </c>
      <c r="B534" t="inlineStr">
        <is>
          <t>Step 533</t>
        </is>
      </c>
      <c r="C534" t="inlineStr">
        <is>
          <t>処理説明 533</t>
        </is>
      </c>
      <c r="D534" t="n">
        <v>533</v>
      </c>
    </row>
    <row r="535">
      <c r="A535" t="n">
        <v>534</v>
      </c>
      <c r="B535" t="inlineStr">
        <is>
          <t>Step 534</t>
        </is>
      </c>
      <c r="C535" t="inlineStr">
        <is>
          <t>処理説明 534</t>
        </is>
      </c>
      <c r="D535" t="n">
        <v>801</v>
      </c>
    </row>
    <row r="536">
      <c r="A536" t="n">
        <v>535</v>
      </c>
      <c r="B536" t="inlineStr">
        <is>
          <t>Step 535</t>
        </is>
      </c>
      <c r="C536" t="inlineStr">
        <is>
          <t>処理説明 535</t>
        </is>
      </c>
      <c r="D536" t="n">
        <v>535</v>
      </c>
    </row>
    <row r="537">
      <c r="A537" t="n">
        <v>536</v>
      </c>
      <c r="B537" t="inlineStr">
        <is>
          <t>Step 536</t>
        </is>
      </c>
      <c r="C537" t="inlineStr">
        <is>
          <t>処理説明 536</t>
        </is>
      </c>
      <c r="D537" t="n">
        <v>536</v>
      </c>
    </row>
    <row r="538">
      <c r="A538" t="n">
        <v>537</v>
      </c>
      <c r="B538" t="inlineStr">
        <is>
          <t>Step 537</t>
        </is>
      </c>
      <c r="C538" t="inlineStr">
        <is>
          <t>処理説明 537</t>
        </is>
      </c>
      <c r="D538" t="n">
        <v>805.5</v>
      </c>
    </row>
    <row r="539">
      <c r="A539" t="n">
        <v>538</v>
      </c>
      <c r="B539" t="inlineStr">
        <is>
          <t>Step 538</t>
        </is>
      </c>
      <c r="C539" t="inlineStr">
        <is>
          <t>処理説明 538</t>
        </is>
      </c>
      <c r="D539" t="n">
        <v>538</v>
      </c>
    </row>
    <row r="540">
      <c r="A540" t="n">
        <v>539</v>
      </c>
      <c r="B540" t="inlineStr">
        <is>
          <t>Step 539</t>
        </is>
      </c>
      <c r="C540" t="inlineStr">
        <is>
          <t>処理説明 539</t>
        </is>
      </c>
      <c r="D540" t="n">
        <v>539</v>
      </c>
    </row>
    <row r="541">
      <c r="A541" t="n">
        <v>540</v>
      </c>
      <c r="B541" t="inlineStr">
        <is>
          <t>Step 540</t>
        </is>
      </c>
      <c r="C541" t="inlineStr">
        <is>
          <t>処理説明 540</t>
        </is>
      </c>
      <c r="D541" t="n">
        <v>810</v>
      </c>
    </row>
    <row r="542">
      <c r="A542" t="n">
        <v>541</v>
      </c>
      <c r="B542" t="inlineStr">
        <is>
          <t>Step 541</t>
        </is>
      </c>
      <c r="C542" t="inlineStr">
        <is>
          <t>処理説明 541</t>
        </is>
      </c>
      <c r="D542" t="n">
        <v>541</v>
      </c>
    </row>
    <row r="543">
      <c r="A543" t="n">
        <v>542</v>
      </c>
      <c r="B543" t="inlineStr">
        <is>
          <t>Step 542</t>
        </is>
      </c>
      <c r="C543" t="inlineStr">
        <is>
          <t>処理説明 542</t>
        </is>
      </c>
      <c r="D543" t="n">
        <v>542</v>
      </c>
    </row>
    <row r="544">
      <c r="A544" t="n">
        <v>543</v>
      </c>
      <c r="B544" t="inlineStr">
        <is>
          <t>Step 543</t>
        </is>
      </c>
      <c r="C544" t="inlineStr">
        <is>
          <t>処理説明 543</t>
        </is>
      </c>
      <c r="D544" t="n">
        <v>814.5</v>
      </c>
    </row>
    <row r="545">
      <c r="A545" t="n">
        <v>544</v>
      </c>
      <c r="B545" t="inlineStr">
        <is>
          <t>Step 544</t>
        </is>
      </c>
      <c r="C545" t="inlineStr">
        <is>
          <t>処理説明 544</t>
        </is>
      </c>
      <c r="D545" t="n">
        <v>544</v>
      </c>
    </row>
    <row r="546">
      <c r="A546" t="n">
        <v>545</v>
      </c>
      <c r="B546" t="inlineStr">
        <is>
          <t>Step 545</t>
        </is>
      </c>
      <c r="C546" t="inlineStr">
        <is>
          <t>処理説明 545</t>
        </is>
      </c>
      <c r="D546" t="n">
        <v>545</v>
      </c>
    </row>
    <row r="547">
      <c r="A547" t="n">
        <v>546</v>
      </c>
      <c r="B547" t="inlineStr">
        <is>
          <t>Step 546</t>
        </is>
      </c>
      <c r="C547" t="inlineStr">
        <is>
          <t>処理説明 546</t>
        </is>
      </c>
      <c r="D547" t="n">
        <v>819</v>
      </c>
    </row>
    <row r="548">
      <c r="A548" t="n">
        <v>547</v>
      </c>
      <c r="B548" t="inlineStr">
        <is>
          <t>Step 547</t>
        </is>
      </c>
      <c r="C548" t="inlineStr">
        <is>
          <t>処理説明 547</t>
        </is>
      </c>
      <c r="D548" t="n">
        <v>547</v>
      </c>
    </row>
    <row r="549">
      <c r="A549" t="n">
        <v>548</v>
      </c>
      <c r="B549" t="inlineStr">
        <is>
          <t>Step 548</t>
        </is>
      </c>
      <c r="C549" t="inlineStr">
        <is>
          <t>処理説明 548</t>
        </is>
      </c>
      <c r="D549" t="n">
        <v>548</v>
      </c>
    </row>
    <row r="550">
      <c r="A550" t="n">
        <v>549</v>
      </c>
      <c r="B550" t="inlineStr">
        <is>
          <t>Step 549</t>
        </is>
      </c>
      <c r="C550" t="inlineStr">
        <is>
          <t>処理説明 549</t>
        </is>
      </c>
      <c r="D550" t="n">
        <v>823.5</v>
      </c>
    </row>
    <row r="551">
      <c r="A551" t="n">
        <v>550</v>
      </c>
      <c r="B551" t="inlineStr">
        <is>
          <t>Step 550</t>
        </is>
      </c>
      <c r="C551" t="inlineStr">
        <is>
          <t>処理説明 550</t>
        </is>
      </c>
      <c r="D551" t="n">
        <v>550</v>
      </c>
    </row>
    <row r="552">
      <c r="A552" t="n">
        <v>551</v>
      </c>
      <c r="B552" t="inlineStr">
        <is>
          <t>Step 551</t>
        </is>
      </c>
      <c r="C552" t="inlineStr">
        <is>
          <t>処理説明 551</t>
        </is>
      </c>
      <c r="D552" t="n">
        <v>551</v>
      </c>
    </row>
    <row r="553">
      <c r="A553" t="n">
        <v>552</v>
      </c>
      <c r="B553" t="inlineStr">
        <is>
          <t>Step 552</t>
        </is>
      </c>
      <c r="C553" t="inlineStr">
        <is>
          <t>処理説明 552</t>
        </is>
      </c>
      <c r="D553" t="n">
        <v>828</v>
      </c>
    </row>
    <row r="554">
      <c r="A554" t="n">
        <v>553</v>
      </c>
      <c r="B554" t="inlineStr">
        <is>
          <t>Step 553</t>
        </is>
      </c>
      <c r="C554" t="inlineStr">
        <is>
          <t>処理説明 553</t>
        </is>
      </c>
      <c r="D554" t="n">
        <v>553</v>
      </c>
    </row>
    <row r="555">
      <c r="A555" t="n">
        <v>554</v>
      </c>
      <c r="B555" t="inlineStr">
        <is>
          <t>Step 554</t>
        </is>
      </c>
      <c r="C555" t="inlineStr">
        <is>
          <t>処理説明 554</t>
        </is>
      </c>
      <c r="D555" t="n">
        <v>554</v>
      </c>
    </row>
    <row r="556">
      <c r="A556" t="n">
        <v>555</v>
      </c>
      <c r="B556" t="inlineStr">
        <is>
          <t>Step 555</t>
        </is>
      </c>
      <c r="C556" t="inlineStr">
        <is>
          <t>処理説明 555</t>
        </is>
      </c>
      <c r="D556" t="n">
        <v>832.5</v>
      </c>
    </row>
    <row r="557">
      <c r="A557" t="n">
        <v>556</v>
      </c>
      <c r="B557" t="inlineStr">
        <is>
          <t>Step 556</t>
        </is>
      </c>
      <c r="C557" t="inlineStr">
        <is>
          <t>処理説明 556</t>
        </is>
      </c>
      <c r="D557" t="n">
        <v>556</v>
      </c>
    </row>
    <row r="558">
      <c r="A558" t="n">
        <v>557</v>
      </c>
      <c r="B558" t="inlineStr">
        <is>
          <t>Step 557</t>
        </is>
      </c>
      <c r="C558" t="inlineStr">
        <is>
          <t>処理説明 557</t>
        </is>
      </c>
      <c r="D558" t="n">
        <v>557</v>
      </c>
    </row>
    <row r="559">
      <c r="A559" t="n">
        <v>558</v>
      </c>
      <c r="B559" t="inlineStr">
        <is>
          <t>Step 558</t>
        </is>
      </c>
      <c r="C559" t="inlineStr">
        <is>
          <t>処理説明 558</t>
        </is>
      </c>
      <c r="D559" t="n">
        <v>837</v>
      </c>
    </row>
    <row r="560">
      <c r="A560" t="n">
        <v>559</v>
      </c>
      <c r="B560" t="inlineStr">
        <is>
          <t>Step 559</t>
        </is>
      </c>
      <c r="C560" t="inlineStr">
        <is>
          <t>処理説明 559</t>
        </is>
      </c>
      <c r="D560" t="n">
        <v>559</v>
      </c>
    </row>
    <row r="561">
      <c r="A561" t="n">
        <v>560</v>
      </c>
      <c r="B561" t="inlineStr">
        <is>
          <t>Step 560</t>
        </is>
      </c>
      <c r="C561" t="inlineStr">
        <is>
          <t>処理説明 560</t>
        </is>
      </c>
      <c r="D561" t="n">
        <v>560</v>
      </c>
    </row>
    <row r="562">
      <c r="A562" t="n">
        <v>561</v>
      </c>
      <c r="B562" t="inlineStr">
        <is>
          <t>Step 561</t>
        </is>
      </c>
      <c r="C562" t="inlineStr">
        <is>
          <t>処理説明 561</t>
        </is>
      </c>
      <c r="D562" t="n">
        <v>841.5</v>
      </c>
    </row>
    <row r="563">
      <c r="A563" t="n">
        <v>562</v>
      </c>
      <c r="B563" t="inlineStr">
        <is>
          <t>Step 562</t>
        </is>
      </c>
      <c r="C563" t="inlineStr">
        <is>
          <t>処理説明 562</t>
        </is>
      </c>
      <c r="D563" t="n">
        <v>562</v>
      </c>
    </row>
    <row r="564">
      <c r="A564" t="n">
        <v>563</v>
      </c>
      <c r="B564" t="inlineStr">
        <is>
          <t>Step 563</t>
        </is>
      </c>
      <c r="C564" t="inlineStr">
        <is>
          <t>処理説明 563</t>
        </is>
      </c>
      <c r="D564" t="n">
        <v>563</v>
      </c>
    </row>
    <row r="565">
      <c r="A565" t="n">
        <v>564</v>
      </c>
      <c r="B565" t="inlineStr">
        <is>
          <t>Step 564</t>
        </is>
      </c>
      <c r="C565" t="inlineStr">
        <is>
          <t>処理説明 564</t>
        </is>
      </c>
      <c r="D565" t="n">
        <v>846</v>
      </c>
    </row>
    <row r="566">
      <c r="A566" t="n">
        <v>565</v>
      </c>
      <c r="B566" t="inlineStr">
        <is>
          <t>Step 565</t>
        </is>
      </c>
      <c r="C566" t="inlineStr">
        <is>
          <t>処理説明 565</t>
        </is>
      </c>
      <c r="D566" t="n">
        <v>565</v>
      </c>
    </row>
    <row r="567">
      <c r="A567" t="n">
        <v>566</v>
      </c>
      <c r="B567" t="inlineStr">
        <is>
          <t>Step 566</t>
        </is>
      </c>
      <c r="C567" t="inlineStr">
        <is>
          <t>処理説明 566</t>
        </is>
      </c>
      <c r="D567" t="n">
        <v>566</v>
      </c>
    </row>
    <row r="568">
      <c r="A568" t="n">
        <v>567</v>
      </c>
      <c r="B568" t="inlineStr">
        <is>
          <t>Step 567</t>
        </is>
      </c>
      <c r="C568" t="inlineStr">
        <is>
          <t>処理説明 567</t>
        </is>
      </c>
      <c r="D568" t="n">
        <v>850.5</v>
      </c>
    </row>
    <row r="569">
      <c r="A569" t="n">
        <v>568</v>
      </c>
      <c r="B569" t="inlineStr">
        <is>
          <t>Step 568</t>
        </is>
      </c>
      <c r="C569" t="inlineStr">
        <is>
          <t>処理説明 568</t>
        </is>
      </c>
      <c r="D569" t="n">
        <v>568</v>
      </c>
    </row>
    <row r="570">
      <c r="A570" t="n">
        <v>569</v>
      </c>
      <c r="B570" t="inlineStr">
        <is>
          <t>Step 569</t>
        </is>
      </c>
      <c r="C570" t="inlineStr">
        <is>
          <t>処理説明 569</t>
        </is>
      </c>
      <c r="D570" t="n">
        <v>569</v>
      </c>
    </row>
    <row r="571">
      <c r="A571" t="n">
        <v>570</v>
      </c>
      <c r="B571" t="inlineStr">
        <is>
          <t>Step 570</t>
        </is>
      </c>
      <c r="C571" t="inlineStr">
        <is>
          <t>処理説明 570</t>
        </is>
      </c>
      <c r="D571" t="n">
        <v>855</v>
      </c>
    </row>
    <row r="572">
      <c r="A572" t="n">
        <v>571</v>
      </c>
      <c r="B572" t="inlineStr">
        <is>
          <t>Step 571</t>
        </is>
      </c>
      <c r="C572" t="inlineStr">
        <is>
          <t>処理説明 571</t>
        </is>
      </c>
      <c r="D572" t="n">
        <v>571</v>
      </c>
    </row>
    <row r="573">
      <c r="A573" t="n">
        <v>572</v>
      </c>
      <c r="B573" t="inlineStr">
        <is>
          <t>Step 572</t>
        </is>
      </c>
      <c r="C573" t="inlineStr">
        <is>
          <t>処理説明 572</t>
        </is>
      </c>
      <c r="D573" t="n">
        <v>572</v>
      </c>
    </row>
    <row r="574">
      <c r="A574" t="n">
        <v>573</v>
      </c>
      <c r="B574" t="inlineStr">
        <is>
          <t>Step 573</t>
        </is>
      </c>
      <c r="C574" t="inlineStr">
        <is>
          <t>処理説明 573</t>
        </is>
      </c>
      <c r="D574" t="n">
        <v>859.5</v>
      </c>
    </row>
    <row r="575">
      <c r="A575" t="n">
        <v>574</v>
      </c>
      <c r="B575" t="inlineStr">
        <is>
          <t>Step 574</t>
        </is>
      </c>
      <c r="C575" t="inlineStr">
        <is>
          <t>処理説明 574</t>
        </is>
      </c>
      <c r="D575" t="n">
        <v>574</v>
      </c>
    </row>
    <row r="576">
      <c r="A576" t="n">
        <v>575</v>
      </c>
      <c r="B576" t="inlineStr">
        <is>
          <t>Step 575</t>
        </is>
      </c>
      <c r="C576" t="inlineStr">
        <is>
          <t>処理説明 575</t>
        </is>
      </c>
      <c r="D576" t="n">
        <v>575</v>
      </c>
    </row>
    <row r="577">
      <c r="A577" t="n">
        <v>576</v>
      </c>
      <c r="B577" t="inlineStr">
        <is>
          <t>Step 576</t>
        </is>
      </c>
      <c r="C577" t="inlineStr">
        <is>
          <t>処理説明 576</t>
        </is>
      </c>
      <c r="D577" t="n">
        <v>864</v>
      </c>
    </row>
    <row r="578">
      <c r="A578" t="n">
        <v>577</v>
      </c>
      <c r="B578" t="inlineStr">
        <is>
          <t>Step 577</t>
        </is>
      </c>
      <c r="C578" t="inlineStr">
        <is>
          <t>処理説明 577</t>
        </is>
      </c>
      <c r="D578" t="n">
        <v>577</v>
      </c>
    </row>
    <row r="579">
      <c r="A579" t="n">
        <v>578</v>
      </c>
      <c r="B579" t="inlineStr">
        <is>
          <t>Step 578</t>
        </is>
      </c>
      <c r="C579" t="inlineStr">
        <is>
          <t>処理説明 578</t>
        </is>
      </c>
      <c r="D579" t="n">
        <v>578</v>
      </c>
    </row>
    <row r="580">
      <c r="A580" t="n">
        <v>579</v>
      </c>
      <c r="B580" t="inlineStr">
        <is>
          <t>Step 579</t>
        </is>
      </c>
      <c r="C580" t="inlineStr">
        <is>
          <t>処理説明 579</t>
        </is>
      </c>
      <c r="D580" t="n">
        <v>868.5</v>
      </c>
    </row>
    <row r="581">
      <c r="A581" t="n">
        <v>580</v>
      </c>
      <c r="B581" t="inlineStr">
        <is>
          <t>Step 580</t>
        </is>
      </c>
      <c r="C581" t="inlineStr">
        <is>
          <t>処理説明 580</t>
        </is>
      </c>
      <c r="D581" t="n">
        <v>580</v>
      </c>
    </row>
    <row r="582">
      <c r="A582" t="n">
        <v>581</v>
      </c>
      <c r="B582" t="inlineStr">
        <is>
          <t>Step 581</t>
        </is>
      </c>
      <c r="C582" t="inlineStr">
        <is>
          <t>処理説明 581</t>
        </is>
      </c>
      <c r="D582" t="n">
        <v>581</v>
      </c>
    </row>
    <row r="583">
      <c r="A583" t="n">
        <v>582</v>
      </c>
      <c r="B583" t="inlineStr">
        <is>
          <t>Step 582</t>
        </is>
      </c>
      <c r="C583" t="inlineStr">
        <is>
          <t>処理説明 582</t>
        </is>
      </c>
      <c r="D583" t="n">
        <v>873</v>
      </c>
    </row>
    <row r="584">
      <c r="A584" t="n">
        <v>583</v>
      </c>
      <c r="B584" t="inlineStr">
        <is>
          <t>Step 583</t>
        </is>
      </c>
      <c r="C584" t="inlineStr">
        <is>
          <t>処理説明 583</t>
        </is>
      </c>
      <c r="D584" t="n">
        <v>583</v>
      </c>
    </row>
    <row r="585">
      <c r="A585" t="n">
        <v>584</v>
      </c>
      <c r="B585" t="inlineStr">
        <is>
          <t>Step 584</t>
        </is>
      </c>
      <c r="C585" t="inlineStr">
        <is>
          <t>処理説明 584</t>
        </is>
      </c>
      <c r="D585" t="n">
        <v>584</v>
      </c>
    </row>
    <row r="586">
      <c r="A586" t="n">
        <v>585</v>
      </c>
      <c r="B586" t="inlineStr">
        <is>
          <t>Step 585</t>
        </is>
      </c>
      <c r="C586" t="inlineStr">
        <is>
          <t>処理説明 585</t>
        </is>
      </c>
      <c r="D586" t="n">
        <v>877.5</v>
      </c>
    </row>
    <row r="587">
      <c r="A587" t="n">
        <v>586</v>
      </c>
      <c r="B587" t="inlineStr">
        <is>
          <t>Step 586</t>
        </is>
      </c>
      <c r="C587" t="inlineStr">
        <is>
          <t>処理説明 586</t>
        </is>
      </c>
      <c r="D587" t="n">
        <v>586</v>
      </c>
    </row>
    <row r="588">
      <c r="A588" t="n">
        <v>587</v>
      </c>
      <c r="B588" t="inlineStr">
        <is>
          <t>Step 587</t>
        </is>
      </c>
      <c r="C588" t="inlineStr">
        <is>
          <t>処理説明 587</t>
        </is>
      </c>
      <c r="D588" t="n">
        <v>587</v>
      </c>
    </row>
    <row r="589">
      <c r="A589" t="n">
        <v>588</v>
      </c>
      <c r="B589" t="inlineStr">
        <is>
          <t>Step 588</t>
        </is>
      </c>
      <c r="C589" t="inlineStr">
        <is>
          <t>処理説明 588</t>
        </is>
      </c>
      <c r="D589" t="n">
        <v>882</v>
      </c>
    </row>
    <row r="590">
      <c r="A590" t="n">
        <v>589</v>
      </c>
      <c r="B590" t="inlineStr">
        <is>
          <t>Step 589</t>
        </is>
      </c>
      <c r="C590" t="inlineStr">
        <is>
          <t>処理説明 589</t>
        </is>
      </c>
      <c r="D590" t="n">
        <v>589</v>
      </c>
    </row>
    <row r="591">
      <c r="A591" t="n">
        <v>590</v>
      </c>
      <c r="B591" t="inlineStr">
        <is>
          <t>Step 590</t>
        </is>
      </c>
      <c r="C591" t="inlineStr">
        <is>
          <t>処理説明 590</t>
        </is>
      </c>
      <c r="D591" t="n">
        <v>590</v>
      </c>
    </row>
    <row r="592">
      <c r="A592" t="n">
        <v>591</v>
      </c>
      <c r="B592" t="inlineStr">
        <is>
          <t>Step 591</t>
        </is>
      </c>
      <c r="C592" t="inlineStr">
        <is>
          <t>処理説明 591</t>
        </is>
      </c>
      <c r="D592" t="n">
        <v>886.5</v>
      </c>
    </row>
    <row r="593">
      <c r="A593" t="n">
        <v>592</v>
      </c>
      <c r="B593" t="inlineStr">
        <is>
          <t>Step 592</t>
        </is>
      </c>
      <c r="C593" t="inlineStr">
        <is>
          <t>処理説明 592</t>
        </is>
      </c>
      <c r="D593" t="n">
        <v>592</v>
      </c>
    </row>
    <row r="594">
      <c r="A594" t="n">
        <v>593</v>
      </c>
      <c r="B594" t="inlineStr">
        <is>
          <t>Step 593</t>
        </is>
      </c>
      <c r="C594" t="inlineStr">
        <is>
          <t>処理説明 593</t>
        </is>
      </c>
      <c r="D594" t="n">
        <v>593</v>
      </c>
    </row>
    <row r="595">
      <c r="A595" t="n">
        <v>594</v>
      </c>
      <c r="B595" t="inlineStr">
        <is>
          <t>Step 594</t>
        </is>
      </c>
      <c r="C595" t="inlineStr">
        <is>
          <t>処理説明 594</t>
        </is>
      </c>
      <c r="D595" t="n">
        <v>891</v>
      </c>
    </row>
    <row r="596">
      <c r="A596" t="n">
        <v>595</v>
      </c>
      <c r="B596" t="inlineStr">
        <is>
          <t>Step 595</t>
        </is>
      </c>
      <c r="C596" t="inlineStr">
        <is>
          <t>処理説明 595</t>
        </is>
      </c>
      <c r="D596" t="n">
        <v>595</v>
      </c>
    </row>
    <row r="597">
      <c r="A597" t="n">
        <v>596</v>
      </c>
      <c r="B597" t="inlineStr">
        <is>
          <t>Step 596</t>
        </is>
      </c>
      <c r="C597" t="inlineStr">
        <is>
          <t>処理説明 596</t>
        </is>
      </c>
      <c r="D597" t="n">
        <v>596</v>
      </c>
    </row>
    <row r="598">
      <c r="A598" t="n">
        <v>597</v>
      </c>
      <c r="B598" t="inlineStr">
        <is>
          <t>Step 597</t>
        </is>
      </c>
      <c r="C598" t="inlineStr">
        <is>
          <t>処理説明 597</t>
        </is>
      </c>
      <c r="D598" t="n">
        <v>895.5</v>
      </c>
    </row>
    <row r="599">
      <c r="A599" t="n">
        <v>598</v>
      </c>
      <c r="B599" t="inlineStr">
        <is>
          <t>Step 598</t>
        </is>
      </c>
      <c r="C599" t="inlineStr">
        <is>
          <t>処理説明 598</t>
        </is>
      </c>
      <c r="D599" t="n">
        <v>598</v>
      </c>
    </row>
    <row r="600">
      <c r="A600" t="n">
        <v>599</v>
      </c>
      <c r="B600" t="inlineStr">
        <is>
          <t>Step 599</t>
        </is>
      </c>
      <c r="C600" t="inlineStr">
        <is>
          <t>処理説明 599</t>
        </is>
      </c>
      <c r="D600" t="n">
        <v>599</v>
      </c>
    </row>
    <row r="601">
      <c r="A601" t="n">
        <v>600</v>
      </c>
      <c r="B601" t="inlineStr">
        <is>
          <t>Step 600</t>
        </is>
      </c>
      <c r="C601" t="inlineStr">
        <is>
          <t>処理説明 600</t>
        </is>
      </c>
      <c r="D601" t="n">
        <v>900</v>
      </c>
    </row>
    <row r="602">
      <c r="A602" t="n">
        <v>601</v>
      </c>
      <c r="B602" t="inlineStr">
        <is>
          <t>Step 601</t>
        </is>
      </c>
      <c r="C602" t="inlineStr">
        <is>
          <t>処理説明 601</t>
        </is>
      </c>
      <c r="D602" t="n">
        <v>601</v>
      </c>
    </row>
    <row r="603">
      <c r="A603" t="n">
        <v>602</v>
      </c>
      <c r="B603" t="inlineStr">
        <is>
          <t>Step 602</t>
        </is>
      </c>
      <c r="C603" t="inlineStr">
        <is>
          <t>処理説明 602</t>
        </is>
      </c>
      <c r="D603" t="n">
        <v>602</v>
      </c>
    </row>
    <row r="604">
      <c r="A604" t="n">
        <v>603</v>
      </c>
      <c r="B604" t="inlineStr">
        <is>
          <t>Step 603</t>
        </is>
      </c>
      <c r="C604" t="inlineStr">
        <is>
          <t>処理説明 603</t>
        </is>
      </c>
      <c r="D604" t="n">
        <v>904.5</v>
      </c>
    </row>
    <row r="605">
      <c r="A605" t="n">
        <v>604</v>
      </c>
      <c r="B605" t="inlineStr">
        <is>
          <t>Step 604</t>
        </is>
      </c>
      <c r="C605" t="inlineStr">
        <is>
          <t>処理説明 604</t>
        </is>
      </c>
      <c r="D605" t="n">
        <v>604</v>
      </c>
    </row>
    <row r="606">
      <c r="A606" t="n">
        <v>605</v>
      </c>
      <c r="B606" t="inlineStr">
        <is>
          <t>Step 605</t>
        </is>
      </c>
      <c r="C606" t="inlineStr">
        <is>
          <t>処理説明 605</t>
        </is>
      </c>
      <c r="D606" t="n">
        <v>605</v>
      </c>
    </row>
    <row r="607">
      <c r="A607" t="n">
        <v>606</v>
      </c>
      <c r="B607" t="inlineStr">
        <is>
          <t>Step 606</t>
        </is>
      </c>
      <c r="C607" t="inlineStr">
        <is>
          <t>処理説明 606</t>
        </is>
      </c>
      <c r="D607" t="n">
        <v>909</v>
      </c>
    </row>
    <row r="608">
      <c r="A608" t="n">
        <v>607</v>
      </c>
      <c r="B608" t="inlineStr">
        <is>
          <t>Step 607</t>
        </is>
      </c>
      <c r="C608" t="inlineStr">
        <is>
          <t>処理説明 607</t>
        </is>
      </c>
      <c r="D608" t="n">
        <v>607</v>
      </c>
    </row>
    <row r="609">
      <c r="A609" t="n">
        <v>608</v>
      </c>
      <c r="B609" t="inlineStr">
        <is>
          <t>Step 608</t>
        </is>
      </c>
      <c r="C609" t="inlineStr">
        <is>
          <t>処理説明 608</t>
        </is>
      </c>
      <c r="D609" t="n">
        <v>608</v>
      </c>
    </row>
    <row r="610">
      <c r="A610" t="n">
        <v>609</v>
      </c>
      <c r="B610" t="inlineStr">
        <is>
          <t>Step 609</t>
        </is>
      </c>
      <c r="C610" t="inlineStr">
        <is>
          <t>処理説明 609</t>
        </is>
      </c>
      <c r="D610" t="n">
        <v>913.5</v>
      </c>
    </row>
    <row r="611">
      <c r="A611" t="n">
        <v>610</v>
      </c>
      <c r="B611" t="inlineStr">
        <is>
          <t>Step 610</t>
        </is>
      </c>
      <c r="C611" t="inlineStr">
        <is>
          <t>処理説明 610</t>
        </is>
      </c>
      <c r="D611" t="n">
        <v>610</v>
      </c>
    </row>
    <row r="612">
      <c r="A612" t="n">
        <v>611</v>
      </c>
      <c r="B612" t="inlineStr">
        <is>
          <t>Step 611</t>
        </is>
      </c>
      <c r="C612" t="inlineStr">
        <is>
          <t>処理説明 611</t>
        </is>
      </c>
      <c r="D612" t="n">
        <v>611</v>
      </c>
    </row>
    <row r="613">
      <c r="A613" t="n">
        <v>612</v>
      </c>
      <c r="B613" t="inlineStr">
        <is>
          <t>Step 612</t>
        </is>
      </c>
      <c r="C613" t="inlineStr">
        <is>
          <t>処理説明 612</t>
        </is>
      </c>
      <c r="D613" t="n">
        <v>918</v>
      </c>
    </row>
    <row r="614">
      <c r="A614" t="n">
        <v>613</v>
      </c>
      <c r="B614" t="inlineStr">
        <is>
          <t>Step 613</t>
        </is>
      </c>
      <c r="C614" t="inlineStr">
        <is>
          <t>処理説明 613</t>
        </is>
      </c>
      <c r="D614" t="n">
        <v>613</v>
      </c>
    </row>
    <row r="615">
      <c r="A615" t="n">
        <v>614</v>
      </c>
      <c r="B615" t="inlineStr">
        <is>
          <t>Step 614</t>
        </is>
      </c>
      <c r="C615" t="inlineStr">
        <is>
          <t>処理説明 614</t>
        </is>
      </c>
      <c r="D615" t="n">
        <v>614</v>
      </c>
    </row>
    <row r="616">
      <c r="A616" t="n">
        <v>615</v>
      </c>
      <c r="B616" t="inlineStr">
        <is>
          <t>Step 615</t>
        </is>
      </c>
      <c r="C616" t="inlineStr">
        <is>
          <t>処理説明 615</t>
        </is>
      </c>
      <c r="D616" t="n">
        <v>922.5</v>
      </c>
    </row>
    <row r="617">
      <c r="A617" t="n">
        <v>616</v>
      </c>
      <c r="B617" t="inlineStr">
        <is>
          <t>Step 616</t>
        </is>
      </c>
      <c r="C617" t="inlineStr">
        <is>
          <t>処理説明 616</t>
        </is>
      </c>
      <c r="D617" t="n">
        <v>616</v>
      </c>
    </row>
    <row r="618">
      <c r="A618" t="n">
        <v>617</v>
      </c>
      <c r="B618" t="inlineStr">
        <is>
          <t>Step 617</t>
        </is>
      </c>
      <c r="C618" t="inlineStr">
        <is>
          <t>処理説明 617</t>
        </is>
      </c>
      <c r="D618" t="n">
        <v>617</v>
      </c>
    </row>
    <row r="619">
      <c r="A619" t="n">
        <v>618</v>
      </c>
      <c r="B619" t="inlineStr">
        <is>
          <t>Step 618</t>
        </is>
      </c>
      <c r="C619" t="inlineStr">
        <is>
          <t>処理説明 618</t>
        </is>
      </c>
      <c r="D619" t="n">
        <v>927</v>
      </c>
    </row>
    <row r="620">
      <c r="A620" t="n">
        <v>619</v>
      </c>
      <c r="B620" t="inlineStr">
        <is>
          <t>Step 619</t>
        </is>
      </c>
      <c r="C620" t="inlineStr">
        <is>
          <t>処理説明 619</t>
        </is>
      </c>
      <c r="D620" t="n">
        <v>619</v>
      </c>
    </row>
    <row r="621">
      <c r="A621" t="n">
        <v>620</v>
      </c>
      <c r="B621" t="inlineStr">
        <is>
          <t>Step 620</t>
        </is>
      </c>
      <c r="C621" t="inlineStr">
        <is>
          <t>処理説明 620</t>
        </is>
      </c>
      <c r="D621" t="n">
        <v>620</v>
      </c>
    </row>
    <row r="622">
      <c r="A622" t="n">
        <v>621</v>
      </c>
      <c r="B622" t="inlineStr">
        <is>
          <t>Step 621</t>
        </is>
      </c>
      <c r="C622" t="inlineStr">
        <is>
          <t>処理説明 621</t>
        </is>
      </c>
      <c r="D622" t="n">
        <v>931.5</v>
      </c>
    </row>
    <row r="623">
      <c r="A623" t="n">
        <v>622</v>
      </c>
      <c r="B623" t="inlineStr">
        <is>
          <t>Step 622</t>
        </is>
      </c>
      <c r="C623" t="inlineStr">
        <is>
          <t>処理説明 622</t>
        </is>
      </c>
      <c r="D623" t="n">
        <v>622</v>
      </c>
    </row>
    <row r="624">
      <c r="A624" t="n">
        <v>623</v>
      </c>
      <c r="B624" t="inlineStr">
        <is>
          <t>Step 623</t>
        </is>
      </c>
      <c r="C624" t="inlineStr">
        <is>
          <t>処理説明 623</t>
        </is>
      </c>
      <c r="D624" t="n">
        <v>623</v>
      </c>
    </row>
    <row r="625">
      <c r="A625" t="n">
        <v>624</v>
      </c>
      <c r="B625" t="inlineStr">
        <is>
          <t>Step 624</t>
        </is>
      </c>
      <c r="C625" t="inlineStr">
        <is>
          <t>処理説明 624</t>
        </is>
      </c>
      <c r="D625" t="n">
        <v>936</v>
      </c>
    </row>
    <row r="626">
      <c r="A626" t="n">
        <v>625</v>
      </c>
      <c r="B626" t="inlineStr">
        <is>
          <t>Step 625</t>
        </is>
      </c>
      <c r="C626" t="inlineStr">
        <is>
          <t>処理説明 625</t>
        </is>
      </c>
      <c r="D626" t="n">
        <v>625</v>
      </c>
    </row>
    <row r="627">
      <c r="A627" t="n">
        <v>626</v>
      </c>
      <c r="B627" t="inlineStr">
        <is>
          <t>Step 626</t>
        </is>
      </c>
      <c r="C627" t="inlineStr">
        <is>
          <t>処理説明 626</t>
        </is>
      </c>
      <c r="D627" t="n">
        <v>626</v>
      </c>
    </row>
    <row r="628">
      <c r="A628" t="n">
        <v>627</v>
      </c>
      <c r="B628" t="inlineStr">
        <is>
          <t>Step 627</t>
        </is>
      </c>
      <c r="C628" t="inlineStr">
        <is>
          <t>処理説明 627</t>
        </is>
      </c>
      <c r="D628" t="n">
        <v>940.5</v>
      </c>
    </row>
    <row r="629">
      <c r="A629" t="n">
        <v>628</v>
      </c>
      <c r="B629" t="inlineStr">
        <is>
          <t>Step 628</t>
        </is>
      </c>
      <c r="C629" t="inlineStr">
        <is>
          <t>処理説明 628</t>
        </is>
      </c>
      <c r="D629" t="n">
        <v>628</v>
      </c>
    </row>
    <row r="630">
      <c r="A630" t="n">
        <v>629</v>
      </c>
      <c r="B630" t="inlineStr">
        <is>
          <t>Step 629</t>
        </is>
      </c>
      <c r="C630" t="inlineStr">
        <is>
          <t>処理説明 629</t>
        </is>
      </c>
      <c r="D630" t="n">
        <v>629</v>
      </c>
    </row>
    <row r="631">
      <c r="A631" t="n">
        <v>630</v>
      </c>
      <c r="B631" t="inlineStr">
        <is>
          <t>Step 630</t>
        </is>
      </c>
      <c r="C631" t="inlineStr">
        <is>
          <t>処理説明 630</t>
        </is>
      </c>
      <c r="D631" t="n">
        <v>945</v>
      </c>
    </row>
    <row r="632">
      <c r="A632" t="n">
        <v>631</v>
      </c>
      <c r="B632" t="inlineStr">
        <is>
          <t>Step 631</t>
        </is>
      </c>
      <c r="C632" t="inlineStr">
        <is>
          <t>処理説明 631</t>
        </is>
      </c>
      <c r="D632" t="n">
        <v>631</v>
      </c>
    </row>
    <row r="633">
      <c r="A633" t="n">
        <v>632</v>
      </c>
      <c r="B633" t="inlineStr">
        <is>
          <t>Step 632</t>
        </is>
      </c>
      <c r="C633" t="inlineStr">
        <is>
          <t>処理説明 632</t>
        </is>
      </c>
      <c r="D633" t="n">
        <v>632</v>
      </c>
    </row>
    <row r="634">
      <c r="A634" t="n">
        <v>633</v>
      </c>
      <c r="B634" t="inlineStr">
        <is>
          <t>Step 633</t>
        </is>
      </c>
      <c r="C634" t="inlineStr">
        <is>
          <t>処理説明 633</t>
        </is>
      </c>
      <c r="D634" t="n">
        <v>949.5</v>
      </c>
    </row>
    <row r="635">
      <c r="A635" t="n">
        <v>634</v>
      </c>
      <c r="B635" t="inlineStr">
        <is>
          <t>Step 634</t>
        </is>
      </c>
      <c r="C635" t="inlineStr">
        <is>
          <t>処理説明 634</t>
        </is>
      </c>
      <c r="D635" t="n">
        <v>634</v>
      </c>
    </row>
    <row r="636">
      <c r="A636" t="n">
        <v>635</v>
      </c>
      <c r="B636" t="inlineStr">
        <is>
          <t>Step 635</t>
        </is>
      </c>
      <c r="C636" t="inlineStr">
        <is>
          <t>処理説明 635</t>
        </is>
      </c>
      <c r="D636" t="n">
        <v>635</v>
      </c>
    </row>
    <row r="637">
      <c r="A637" t="n">
        <v>636</v>
      </c>
      <c r="B637" t="inlineStr">
        <is>
          <t>Step 636</t>
        </is>
      </c>
      <c r="C637" t="inlineStr">
        <is>
          <t>処理説明 636</t>
        </is>
      </c>
      <c r="D637" t="n">
        <v>954</v>
      </c>
    </row>
    <row r="638">
      <c r="A638" t="n">
        <v>637</v>
      </c>
      <c r="B638" t="inlineStr">
        <is>
          <t>Step 637</t>
        </is>
      </c>
      <c r="C638" t="inlineStr">
        <is>
          <t>処理説明 637</t>
        </is>
      </c>
      <c r="D638" t="n">
        <v>637</v>
      </c>
    </row>
    <row r="639">
      <c r="A639" t="n">
        <v>638</v>
      </c>
      <c r="B639" t="inlineStr">
        <is>
          <t>Step 638</t>
        </is>
      </c>
      <c r="C639" t="inlineStr">
        <is>
          <t>処理説明 638</t>
        </is>
      </c>
      <c r="D639" t="n">
        <v>638</v>
      </c>
    </row>
    <row r="640">
      <c r="A640" t="n">
        <v>639</v>
      </c>
      <c r="B640" t="inlineStr">
        <is>
          <t>Step 639</t>
        </is>
      </c>
      <c r="C640" t="inlineStr">
        <is>
          <t>処理説明 639</t>
        </is>
      </c>
      <c r="D640" t="n">
        <v>958.5</v>
      </c>
    </row>
    <row r="641">
      <c r="A641" t="n">
        <v>640</v>
      </c>
      <c r="B641" t="inlineStr">
        <is>
          <t>Step 640</t>
        </is>
      </c>
      <c r="C641" t="inlineStr">
        <is>
          <t>処理説明 640</t>
        </is>
      </c>
      <c r="D641" t="n">
        <v>640</v>
      </c>
    </row>
    <row r="642">
      <c r="A642" t="n">
        <v>641</v>
      </c>
      <c r="B642" t="inlineStr">
        <is>
          <t>Step 641</t>
        </is>
      </c>
      <c r="C642" t="inlineStr">
        <is>
          <t>処理説明 641</t>
        </is>
      </c>
      <c r="D642" t="n">
        <v>641</v>
      </c>
    </row>
    <row r="643">
      <c r="A643" t="n">
        <v>642</v>
      </c>
      <c r="B643" t="inlineStr">
        <is>
          <t>Step 642</t>
        </is>
      </c>
      <c r="C643" t="inlineStr">
        <is>
          <t>処理説明 642</t>
        </is>
      </c>
      <c r="D643" t="n">
        <v>963</v>
      </c>
    </row>
    <row r="644">
      <c r="A644" t="n">
        <v>643</v>
      </c>
      <c r="B644" t="inlineStr">
        <is>
          <t>Step 643</t>
        </is>
      </c>
      <c r="C644" t="inlineStr">
        <is>
          <t>処理説明 643</t>
        </is>
      </c>
      <c r="D644" t="n">
        <v>643</v>
      </c>
    </row>
    <row r="645">
      <c r="A645" t="n">
        <v>644</v>
      </c>
      <c r="B645" t="inlineStr">
        <is>
          <t>Step 644</t>
        </is>
      </c>
      <c r="C645" t="inlineStr">
        <is>
          <t>処理説明 644</t>
        </is>
      </c>
      <c r="D645" t="n">
        <v>644</v>
      </c>
    </row>
    <row r="646">
      <c r="A646" t="n">
        <v>645</v>
      </c>
      <c r="B646" t="inlineStr">
        <is>
          <t>Step 645</t>
        </is>
      </c>
      <c r="C646" t="inlineStr">
        <is>
          <t>処理説明 645</t>
        </is>
      </c>
      <c r="D646" t="n">
        <v>967.5</v>
      </c>
    </row>
    <row r="647">
      <c r="A647" t="n">
        <v>646</v>
      </c>
      <c r="B647" t="inlineStr">
        <is>
          <t>Step 646</t>
        </is>
      </c>
      <c r="C647" t="inlineStr">
        <is>
          <t>処理説明 646</t>
        </is>
      </c>
      <c r="D647" t="n">
        <v>646</v>
      </c>
    </row>
    <row r="648">
      <c r="A648" t="n">
        <v>647</v>
      </c>
      <c r="B648" t="inlineStr">
        <is>
          <t>Step 647</t>
        </is>
      </c>
      <c r="C648" t="inlineStr">
        <is>
          <t>処理説明 647</t>
        </is>
      </c>
      <c r="D648" t="n">
        <v>647</v>
      </c>
    </row>
    <row r="649">
      <c r="A649" t="n">
        <v>648</v>
      </c>
      <c r="B649" t="inlineStr">
        <is>
          <t>Step 648</t>
        </is>
      </c>
      <c r="C649" t="inlineStr">
        <is>
          <t>処理説明 648</t>
        </is>
      </c>
      <c r="D649" t="n">
        <v>972</v>
      </c>
    </row>
    <row r="650">
      <c r="A650" t="n">
        <v>649</v>
      </c>
      <c r="B650" t="inlineStr">
        <is>
          <t>Step 649</t>
        </is>
      </c>
      <c r="C650" t="inlineStr">
        <is>
          <t>処理説明 649</t>
        </is>
      </c>
      <c r="D650" t="n">
        <v>649</v>
      </c>
    </row>
    <row r="651">
      <c r="A651" t="n">
        <v>650</v>
      </c>
      <c r="B651" t="inlineStr">
        <is>
          <t>Step 650</t>
        </is>
      </c>
      <c r="C651" t="inlineStr">
        <is>
          <t>処理説明 650</t>
        </is>
      </c>
      <c r="D651" t="n">
        <v>650</v>
      </c>
    </row>
    <row r="652">
      <c r="A652" t="n">
        <v>651</v>
      </c>
      <c r="B652" t="inlineStr">
        <is>
          <t>Step 651</t>
        </is>
      </c>
      <c r="C652" t="inlineStr">
        <is>
          <t>処理説明 651</t>
        </is>
      </c>
      <c r="D652" t="n">
        <v>976.5</v>
      </c>
    </row>
    <row r="653">
      <c r="A653" t="n">
        <v>652</v>
      </c>
      <c r="B653" t="inlineStr">
        <is>
          <t>Step 652</t>
        </is>
      </c>
      <c r="C653" t="inlineStr">
        <is>
          <t>処理説明 652</t>
        </is>
      </c>
      <c r="D653" t="n">
        <v>652</v>
      </c>
    </row>
    <row r="654">
      <c r="A654" t="n">
        <v>653</v>
      </c>
      <c r="B654" t="inlineStr">
        <is>
          <t>Step 653</t>
        </is>
      </c>
      <c r="C654" t="inlineStr">
        <is>
          <t>処理説明 653</t>
        </is>
      </c>
      <c r="D654" t="n">
        <v>653</v>
      </c>
    </row>
    <row r="655">
      <c r="A655" t="n">
        <v>654</v>
      </c>
      <c r="B655" t="inlineStr">
        <is>
          <t>Step 654</t>
        </is>
      </c>
      <c r="C655" t="inlineStr">
        <is>
          <t>処理説明 654</t>
        </is>
      </c>
      <c r="D655" t="n">
        <v>981</v>
      </c>
    </row>
    <row r="656">
      <c r="A656" t="n">
        <v>655</v>
      </c>
      <c r="B656" t="inlineStr">
        <is>
          <t>Step 655</t>
        </is>
      </c>
      <c r="C656" t="inlineStr">
        <is>
          <t>処理説明 655</t>
        </is>
      </c>
      <c r="D656" t="n">
        <v>655</v>
      </c>
    </row>
    <row r="657">
      <c r="A657" t="n">
        <v>656</v>
      </c>
      <c r="B657" t="inlineStr">
        <is>
          <t>Step 656</t>
        </is>
      </c>
      <c r="C657" t="inlineStr">
        <is>
          <t>処理説明 656</t>
        </is>
      </c>
      <c r="D657" t="n">
        <v>656</v>
      </c>
    </row>
    <row r="658">
      <c r="A658" t="n">
        <v>657</v>
      </c>
      <c r="B658" t="inlineStr">
        <is>
          <t>Step 657</t>
        </is>
      </c>
      <c r="C658" t="inlineStr">
        <is>
          <t>処理説明 657</t>
        </is>
      </c>
      <c r="D658" t="n">
        <v>985.5</v>
      </c>
    </row>
    <row r="659">
      <c r="A659" t="n">
        <v>658</v>
      </c>
      <c r="B659" t="inlineStr">
        <is>
          <t>Step 658</t>
        </is>
      </c>
      <c r="C659" t="inlineStr">
        <is>
          <t>処理説明 658</t>
        </is>
      </c>
      <c r="D659" t="n">
        <v>658</v>
      </c>
    </row>
    <row r="660">
      <c r="A660" t="n">
        <v>659</v>
      </c>
      <c r="B660" t="inlineStr">
        <is>
          <t>Step 659</t>
        </is>
      </c>
      <c r="C660" t="inlineStr">
        <is>
          <t>処理説明 659</t>
        </is>
      </c>
      <c r="D660" t="n">
        <v>659</v>
      </c>
    </row>
    <row r="661">
      <c r="A661" t="n">
        <v>660</v>
      </c>
      <c r="B661" t="inlineStr">
        <is>
          <t>Step 660</t>
        </is>
      </c>
      <c r="C661" t="inlineStr">
        <is>
          <t>処理説明 660</t>
        </is>
      </c>
      <c r="D661" t="n">
        <v>990</v>
      </c>
    </row>
    <row r="662">
      <c r="A662" t="n">
        <v>661</v>
      </c>
      <c r="B662" t="inlineStr">
        <is>
          <t>Step 661</t>
        </is>
      </c>
      <c r="C662" t="inlineStr">
        <is>
          <t>処理説明 661</t>
        </is>
      </c>
      <c r="D662" t="n">
        <v>661</v>
      </c>
    </row>
    <row r="663">
      <c r="A663" t="n">
        <v>662</v>
      </c>
      <c r="B663" t="inlineStr">
        <is>
          <t>Step 662</t>
        </is>
      </c>
      <c r="C663" t="inlineStr">
        <is>
          <t>処理説明 662</t>
        </is>
      </c>
      <c r="D663" t="n">
        <v>662</v>
      </c>
    </row>
    <row r="664">
      <c r="A664" t="n">
        <v>663</v>
      </c>
      <c r="B664" t="inlineStr">
        <is>
          <t>Step 663</t>
        </is>
      </c>
      <c r="C664" t="inlineStr">
        <is>
          <t>処理説明 663</t>
        </is>
      </c>
      <c r="D664" t="n">
        <v>994.5</v>
      </c>
    </row>
    <row r="665">
      <c r="A665" t="n">
        <v>664</v>
      </c>
      <c r="B665" t="inlineStr">
        <is>
          <t>Step 664</t>
        </is>
      </c>
      <c r="C665" t="inlineStr">
        <is>
          <t>処理説明 664</t>
        </is>
      </c>
      <c r="D665" t="n">
        <v>664</v>
      </c>
    </row>
    <row r="666">
      <c r="A666" t="n">
        <v>665</v>
      </c>
      <c r="B666" t="inlineStr">
        <is>
          <t>Step 665</t>
        </is>
      </c>
      <c r="C666" t="inlineStr">
        <is>
          <t>処理説明 665</t>
        </is>
      </c>
      <c r="D666" t="n">
        <v>665</v>
      </c>
    </row>
    <row r="667">
      <c r="A667" t="n">
        <v>666</v>
      </c>
      <c r="B667" t="inlineStr">
        <is>
          <t>Step 666</t>
        </is>
      </c>
      <c r="C667" t="inlineStr">
        <is>
          <t>処理説明 666</t>
        </is>
      </c>
      <c r="D667" t="n">
        <v>999</v>
      </c>
    </row>
    <row r="668">
      <c r="A668" t="n">
        <v>667</v>
      </c>
      <c r="B668" t="inlineStr">
        <is>
          <t>Step 667</t>
        </is>
      </c>
      <c r="C668" t="inlineStr">
        <is>
          <t>処理説明 667</t>
        </is>
      </c>
      <c r="D668" t="n">
        <v>667</v>
      </c>
    </row>
    <row r="669">
      <c r="A669" t="n">
        <v>668</v>
      </c>
      <c r="B669" t="inlineStr">
        <is>
          <t>Step 668</t>
        </is>
      </c>
      <c r="C669" t="inlineStr">
        <is>
          <t>処理説明 668</t>
        </is>
      </c>
      <c r="D669" t="n">
        <v>668</v>
      </c>
    </row>
    <row r="670">
      <c r="A670" t="n">
        <v>669</v>
      </c>
      <c r="B670" t="inlineStr">
        <is>
          <t>Step 669</t>
        </is>
      </c>
      <c r="C670" t="inlineStr">
        <is>
          <t>処理説明 669</t>
        </is>
      </c>
      <c r="D670" t="n">
        <v>1003.5</v>
      </c>
    </row>
    <row r="671">
      <c r="A671" t="n">
        <v>670</v>
      </c>
      <c r="B671" t="inlineStr">
        <is>
          <t>Step 670</t>
        </is>
      </c>
      <c r="C671" t="inlineStr">
        <is>
          <t>処理説明 670</t>
        </is>
      </c>
      <c r="D671" t="n">
        <v>670</v>
      </c>
    </row>
    <row r="672">
      <c r="A672" t="n">
        <v>671</v>
      </c>
      <c r="B672" t="inlineStr">
        <is>
          <t>Step 671</t>
        </is>
      </c>
      <c r="C672" t="inlineStr">
        <is>
          <t>処理説明 671</t>
        </is>
      </c>
      <c r="D672" t="n">
        <v>671</v>
      </c>
    </row>
    <row r="673">
      <c r="A673" t="n">
        <v>672</v>
      </c>
      <c r="B673" t="inlineStr">
        <is>
          <t>Step 672</t>
        </is>
      </c>
      <c r="C673" t="inlineStr">
        <is>
          <t>処理説明 672</t>
        </is>
      </c>
      <c r="D673" t="n">
        <v>1008</v>
      </c>
    </row>
    <row r="674">
      <c r="A674" t="n">
        <v>673</v>
      </c>
      <c r="B674" t="inlineStr">
        <is>
          <t>Step 673</t>
        </is>
      </c>
      <c r="C674" t="inlineStr">
        <is>
          <t>処理説明 673</t>
        </is>
      </c>
      <c r="D674" t="n">
        <v>673</v>
      </c>
    </row>
    <row r="675">
      <c r="A675" t="n">
        <v>674</v>
      </c>
      <c r="B675" t="inlineStr">
        <is>
          <t>Step 674</t>
        </is>
      </c>
      <c r="C675" t="inlineStr">
        <is>
          <t>処理説明 674</t>
        </is>
      </c>
      <c r="D675" t="n">
        <v>674</v>
      </c>
    </row>
    <row r="676">
      <c r="A676" t="n">
        <v>675</v>
      </c>
      <c r="B676" t="inlineStr">
        <is>
          <t>Step 675</t>
        </is>
      </c>
      <c r="C676" t="inlineStr">
        <is>
          <t>処理説明 675</t>
        </is>
      </c>
      <c r="D676" t="n">
        <v>1012.5</v>
      </c>
    </row>
    <row r="677">
      <c r="A677" t="n">
        <v>676</v>
      </c>
      <c r="B677" t="inlineStr">
        <is>
          <t>Step 676</t>
        </is>
      </c>
      <c r="C677" t="inlineStr">
        <is>
          <t>処理説明 676</t>
        </is>
      </c>
      <c r="D677" t="n">
        <v>676</v>
      </c>
    </row>
    <row r="678">
      <c r="A678" t="n">
        <v>677</v>
      </c>
      <c r="B678" t="inlineStr">
        <is>
          <t>Step 677</t>
        </is>
      </c>
      <c r="C678" t="inlineStr">
        <is>
          <t>処理説明 677</t>
        </is>
      </c>
      <c r="D678" t="n">
        <v>677</v>
      </c>
    </row>
    <row r="679">
      <c r="A679" t="n">
        <v>678</v>
      </c>
      <c r="B679" t="inlineStr">
        <is>
          <t>Step 678</t>
        </is>
      </c>
      <c r="C679" t="inlineStr">
        <is>
          <t>処理説明 678</t>
        </is>
      </c>
      <c r="D679" t="n">
        <v>1017</v>
      </c>
    </row>
    <row r="680">
      <c r="A680" t="n">
        <v>679</v>
      </c>
      <c r="B680" t="inlineStr">
        <is>
          <t>Step 679</t>
        </is>
      </c>
      <c r="C680" t="inlineStr">
        <is>
          <t>処理説明 679</t>
        </is>
      </c>
      <c r="D680" t="n">
        <v>679</v>
      </c>
    </row>
    <row r="681">
      <c r="A681" t="n">
        <v>680</v>
      </c>
      <c r="B681" t="inlineStr">
        <is>
          <t>Step 680</t>
        </is>
      </c>
      <c r="C681" t="inlineStr">
        <is>
          <t>処理説明 680</t>
        </is>
      </c>
      <c r="D681" t="n">
        <v>680</v>
      </c>
    </row>
    <row r="682">
      <c r="A682" t="n">
        <v>681</v>
      </c>
      <c r="B682" t="inlineStr">
        <is>
          <t>Step 681</t>
        </is>
      </c>
      <c r="C682" t="inlineStr">
        <is>
          <t>処理説明 681</t>
        </is>
      </c>
      <c r="D682" t="n">
        <v>1021.5</v>
      </c>
    </row>
    <row r="683">
      <c r="A683" t="n">
        <v>682</v>
      </c>
      <c r="B683" t="inlineStr">
        <is>
          <t>Step 682</t>
        </is>
      </c>
      <c r="C683" t="inlineStr">
        <is>
          <t>処理説明 682</t>
        </is>
      </c>
      <c r="D683" t="n">
        <v>682</v>
      </c>
    </row>
    <row r="684">
      <c r="A684" t="n">
        <v>683</v>
      </c>
      <c r="B684" t="inlineStr">
        <is>
          <t>Step 683</t>
        </is>
      </c>
      <c r="C684" t="inlineStr">
        <is>
          <t>処理説明 683</t>
        </is>
      </c>
      <c r="D684" t="n">
        <v>683</v>
      </c>
    </row>
    <row r="685">
      <c r="A685" t="n">
        <v>684</v>
      </c>
      <c r="B685" t="inlineStr">
        <is>
          <t>Step 684</t>
        </is>
      </c>
      <c r="C685" t="inlineStr">
        <is>
          <t>処理説明 684</t>
        </is>
      </c>
      <c r="D685" t="n">
        <v>1026</v>
      </c>
    </row>
    <row r="686">
      <c r="A686" t="n">
        <v>685</v>
      </c>
      <c r="B686" t="inlineStr">
        <is>
          <t>Step 685</t>
        </is>
      </c>
      <c r="C686" t="inlineStr">
        <is>
          <t>処理説明 685</t>
        </is>
      </c>
      <c r="D686" t="n">
        <v>685</v>
      </c>
    </row>
    <row r="687">
      <c r="A687" t="n">
        <v>686</v>
      </c>
      <c r="B687" t="inlineStr">
        <is>
          <t>Step 686</t>
        </is>
      </c>
      <c r="C687" t="inlineStr">
        <is>
          <t>処理説明 686</t>
        </is>
      </c>
      <c r="D687" t="n">
        <v>686</v>
      </c>
    </row>
    <row r="688">
      <c r="A688" t="n">
        <v>687</v>
      </c>
      <c r="B688" t="inlineStr">
        <is>
          <t>Step 687</t>
        </is>
      </c>
      <c r="C688" t="inlineStr">
        <is>
          <t>処理説明 687</t>
        </is>
      </c>
      <c r="D688" t="n">
        <v>1030.5</v>
      </c>
    </row>
    <row r="689">
      <c r="A689" t="n">
        <v>688</v>
      </c>
      <c r="B689" t="inlineStr">
        <is>
          <t>Step 688</t>
        </is>
      </c>
      <c r="C689" t="inlineStr">
        <is>
          <t>処理説明 688</t>
        </is>
      </c>
      <c r="D689" t="n">
        <v>688</v>
      </c>
    </row>
    <row r="690">
      <c r="A690" t="n">
        <v>689</v>
      </c>
      <c r="B690" t="inlineStr">
        <is>
          <t>Step 689</t>
        </is>
      </c>
      <c r="C690" t="inlineStr">
        <is>
          <t>処理説明 689</t>
        </is>
      </c>
      <c r="D690" t="n">
        <v>689</v>
      </c>
    </row>
    <row r="691">
      <c r="A691" t="n">
        <v>690</v>
      </c>
      <c r="B691" t="inlineStr">
        <is>
          <t>Step 690</t>
        </is>
      </c>
      <c r="C691" t="inlineStr">
        <is>
          <t>処理説明 690</t>
        </is>
      </c>
      <c r="D691" t="n">
        <v>1035</v>
      </c>
    </row>
    <row r="692">
      <c r="A692" t="n">
        <v>691</v>
      </c>
      <c r="B692" t="inlineStr">
        <is>
          <t>Step 691</t>
        </is>
      </c>
      <c r="C692" t="inlineStr">
        <is>
          <t>処理説明 691</t>
        </is>
      </c>
      <c r="D692" t="n">
        <v>691</v>
      </c>
    </row>
    <row r="693">
      <c r="A693" t="n">
        <v>692</v>
      </c>
      <c r="B693" t="inlineStr">
        <is>
          <t>Step 692</t>
        </is>
      </c>
      <c r="C693" t="inlineStr">
        <is>
          <t>処理説明 692</t>
        </is>
      </c>
      <c r="D693" t="n">
        <v>692</v>
      </c>
    </row>
    <row r="694">
      <c r="A694" t="n">
        <v>693</v>
      </c>
      <c r="B694" t="inlineStr">
        <is>
          <t>Step 693</t>
        </is>
      </c>
      <c r="C694" t="inlineStr">
        <is>
          <t>処理説明 693</t>
        </is>
      </c>
      <c r="D694" t="n">
        <v>1039.5</v>
      </c>
    </row>
    <row r="695">
      <c r="A695" t="n">
        <v>694</v>
      </c>
      <c r="B695" t="inlineStr">
        <is>
          <t>Step 694</t>
        </is>
      </c>
      <c r="C695" t="inlineStr">
        <is>
          <t>処理説明 694</t>
        </is>
      </c>
      <c r="D695" t="n">
        <v>694</v>
      </c>
    </row>
    <row r="696">
      <c r="A696" t="n">
        <v>695</v>
      </c>
      <c r="B696" t="inlineStr">
        <is>
          <t>Step 695</t>
        </is>
      </c>
      <c r="C696" t="inlineStr">
        <is>
          <t>処理説明 695</t>
        </is>
      </c>
      <c r="D696" t="n">
        <v>695</v>
      </c>
    </row>
    <row r="697">
      <c r="A697" t="n">
        <v>696</v>
      </c>
      <c r="B697" t="inlineStr">
        <is>
          <t>Step 696</t>
        </is>
      </c>
      <c r="C697" t="inlineStr">
        <is>
          <t>処理説明 696</t>
        </is>
      </c>
      <c r="D697" t="n">
        <v>1044</v>
      </c>
    </row>
    <row r="698">
      <c r="A698" t="n">
        <v>697</v>
      </c>
      <c r="B698" t="inlineStr">
        <is>
          <t>Step 697</t>
        </is>
      </c>
      <c r="C698" t="inlineStr">
        <is>
          <t>処理説明 697</t>
        </is>
      </c>
      <c r="D698" t="n">
        <v>697</v>
      </c>
    </row>
    <row r="699">
      <c r="A699" t="n">
        <v>698</v>
      </c>
      <c r="B699" t="inlineStr">
        <is>
          <t>Step 698</t>
        </is>
      </c>
      <c r="C699" t="inlineStr">
        <is>
          <t>処理説明 698</t>
        </is>
      </c>
      <c r="D699" t="n">
        <v>698</v>
      </c>
    </row>
    <row r="700">
      <c r="A700" t="n">
        <v>699</v>
      </c>
      <c r="B700" t="inlineStr">
        <is>
          <t>Step 699</t>
        </is>
      </c>
      <c r="C700" t="inlineStr">
        <is>
          <t>処理説明 699</t>
        </is>
      </c>
      <c r="D700" t="n">
        <v>1048.5</v>
      </c>
    </row>
    <row r="701">
      <c r="A701" t="n">
        <v>700</v>
      </c>
      <c r="B701" t="inlineStr">
        <is>
          <t>Step 700</t>
        </is>
      </c>
      <c r="C701" t="inlineStr">
        <is>
          <t>処理説明 700</t>
        </is>
      </c>
      <c r="D701" t="n">
        <v>700</v>
      </c>
    </row>
    <row r="702">
      <c r="A702" t="n">
        <v>701</v>
      </c>
      <c r="B702" t="inlineStr">
        <is>
          <t>Step 701</t>
        </is>
      </c>
      <c r="C702" t="inlineStr">
        <is>
          <t>処理説明 701</t>
        </is>
      </c>
      <c r="D702" t="n">
        <v>701</v>
      </c>
    </row>
    <row r="703">
      <c r="A703" t="n">
        <v>702</v>
      </c>
      <c r="B703" t="inlineStr">
        <is>
          <t>Step 702</t>
        </is>
      </c>
      <c r="C703" t="inlineStr">
        <is>
          <t>処理説明 702</t>
        </is>
      </c>
      <c r="D703" t="n">
        <v>1053</v>
      </c>
    </row>
    <row r="704">
      <c r="A704" t="n">
        <v>703</v>
      </c>
      <c r="B704" t="inlineStr">
        <is>
          <t>Step 703</t>
        </is>
      </c>
      <c r="C704" t="inlineStr">
        <is>
          <t>処理説明 703</t>
        </is>
      </c>
      <c r="D704" t="n">
        <v>703</v>
      </c>
    </row>
    <row r="705">
      <c r="A705" t="n">
        <v>704</v>
      </c>
      <c r="B705" t="inlineStr">
        <is>
          <t>Step 704</t>
        </is>
      </c>
      <c r="C705" t="inlineStr">
        <is>
          <t>処理説明 704</t>
        </is>
      </c>
      <c r="D705" t="n">
        <v>704</v>
      </c>
    </row>
    <row r="706">
      <c r="A706" t="n">
        <v>705</v>
      </c>
      <c r="B706" t="inlineStr">
        <is>
          <t>Step 705</t>
        </is>
      </c>
      <c r="C706" t="inlineStr">
        <is>
          <t>処理説明 705</t>
        </is>
      </c>
      <c r="D706" t="n">
        <v>1057.5</v>
      </c>
    </row>
    <row r="707">
      <c r="A707" t="n">
        <v>706</v>
      </c>
      <c r="B707" t="inlineStr">
        <is>
          <t>Step 706</t>
        </is>
      </c>
      <c r="C707" t="inlineStr">
        <is>
          <t>処理説明 706</t>
        </is>
      </c>
      <c r="D707" t="n">
        <v>706</v>
      </c>
    </row>
    <row r="708">
      <c r="A708" t="n">
        <v>707</v>
      </c>
      <c r="B708" t="inlineStr">
        <is>
          <t>Step 707</t>
        </is>
      </c>
      <c r="C708" t="inlineStr">
        <is>
          <t>処理説明 707</t>
        </is>
      </c>
      <c r="D708" t="n">
        <v>707</v>
      </c>
    </row>
    <row r="709">
      <c r="A709" t="n">
        <v>708</v>
      </c>
      <c r="B709" t="inlineStr">
        <is>
          <t>Step 708</t>
        </is>
      </c>
      <c r="C709" t="inlineStr">
        <is>
          <t>処理説明 708</t>
        </is>
      </c>
      <c r="D709" t="n">
        <v>1062</v>
      </c>
    </row>
    <row r="710">
      <c r="A710" t="n">
        <v>709</v>
      </c>
      <c r="B710" t="inlineStr">
        <is>
          <t>Step 709</t>
        </is>
      </c>
      <c r="C710" t="inlineStr">
        <is>
          <t>処理説明 709</t>
        </is>
      </c>
      <c r="D710" t="n">
        <v>709</v>
      </c>
    </row>
    <row r="711">
      <c r="A711" t="n">
        <v>710</v>
      </c>
      <c r="B711" t="inlineStr">
        <is>
          <t>Step 710</t>
        </is>
      </c>
      <c r="C711" t="inlineStr">
        <is>
          <t>処理説明 710</t>
        </is>
      </c>
      <c r="D711" t="n">
        <v>710</v>
      </c>
    </row>
    <row r="712">
      <c r="A712" t="n">
        <v>711</v>
      </c>
      <c r="B712" t="inlineStr">
        <is>
          <t>Step 711</t>
        </is>
      </c>
      <c r="C712" t="inlineStr">
        <is>
          <t>処理説明 711</t>
        </is>
      </c>
      <c r="D712" t="n">
        <v>1066.5</v>
      </c>
    </row>
    <row r="713">
      <c r="A713" t="n">
        <v>712</v>
      </c>
      <c r="B713" t="inlineStr">
        <is>
          <t>Step 712</t>
        </is>
      </c>
      <c r="C713" t="inlineStr">
        <is>
          <t>処理説明 712</t>
        </is>
      </c>
      <c r="D713" t="n">
        <v>712</v>
      </c>
    </row>
    <row r="714">
      <c r="A714" t="n">
        <v>713</v>
      </c>
      <c r="B714" t="inlineStr">
        <is>
          <t>Step 713</t>
        </is>
      </c>
      <c r="C714" t="inlineStr">
        <is>
          <t>処理説明 713</t>
        </is>
      </c>
      <c r="D714" t="n">
        <v>713</v>
      </c>
    </row>
    <row r="715">
      <c r="A715" t="n">
        <v>714</v>
      </c>
      <c r="B715" t="inlineStr">
        <is>
          <t>Step 714</t>
        </is>
      </c>
      <c r="C715" t="inlineStr">
        <is>
          <t>処理説明 714</t>
        </is>
      </c>
      <c r="D715" t="n">
        <v>1071</v>
      </c>
    </row>
    <row r="716">
      <c r="A716" t="n">
        <v>715</v>
      </c>
      <c r="B716" t="inlineStr">
        <is>
          <t>Step 715</t>
        </is>
      </c>
      <c r="C716" t="inlineStr">
        <is>
          <t>処理説明 715</t>
        </is>
      </c>
      <c r="D716" t="n">
        <v>715</v>
      </c>
    </row>
    <row r="717">
      <c r="A717" t="n">
        <v>716</v>
      </c>
      <c r="B717" t="inlineStr">
        <is>
          <t>Step 716</t>
        </is>
      </c>
      <c r="C717" t="inlineStr">
        <is>
          <t>処理説明 716</t>
        </is>
      </c>
      <c r="D717" t="n">
        <v>716</v>
      </c>
    </row>
    <row r="718">
      <c r="A718" t="n">
        <v>717</v>
      </c>
      <c r="B718" t="inlineStr">
        <is>
          <t>Step 717</t>
        </is>
      </c>
      <c r="C718" t="inlineStr">
        <is>
          <t>処理説明 717</t>
        </is>
      </c>
      <c r="D718" t="n">
        <v>1075.5</v>
      </c>
    </row>
    <row r="719">
      <c r="A719" t="n">
        <v>718</v>
      </c>
      <c r="B719" t="inlineStr">
        <is>
          <t>Step 718</t>
        </is>
      </c>
      <c r="C719" t="inlineStr">
        <is>
          <t>処理説明 718</t>
        </is>
      </c>
      <c r="D719" t="n">
        <v>718</v>
      </c>
    </row>
    <row r="720">
      <c r="A720" t="n">
        <v>719</v>
      </c>
      <c r="B720" t="inlineStr">
        <is>
          <t>Step 719</t>
        </is>
      </c>
      <c r="C720" t="inlineStr">
        <is>
          <t>処理説明 719</t>
        </is>
      </c>
      <c r="D720" t="n">
        <v>719</v>
      </c>
    </row>
    <row r="721">
      <c r="A721" t="n">
        <v>720</v>
      </c>
      <c r="B721" t="inlineStr">
        <is>
          <t>Step 720</t>
        </is>
      </c>
      <c r="C721" t="inlineStr">
        <is>
          <t>処理説明 720</t>
        </is>
      </c>
      <c r="D721" t="n">
        <v>1080</v>
      </c>
    </row>
    <row r="722">
      <c r="A722" t="n">
        <v>721</v>
      </c>
      <c r="B722" t="inlineStr">
        <is>
          <t>Step 721</t>
        </is>
      </c>
      <c r="C722" t="inlineStr">
        <is>
          <t>処理説明 721</t>
        </is>
      </c>
      <c r="D722" t="n">
        <v>721</v>
      </c>
    </row>
    <row r="723">
      <c r="A723" t="n">
        <v>722</v>
      </c>
      <c r="B723" t="inlineStr">
        <is>
          <t>Step 722</t>
        </is>
      </c>
      <c r="C723" t="inlineStr">
        <is>
          <t>処理説明 722</t>
        </is>
      </c>
      <c r="D723" t="n">
        <v>722</v>
      </c>
    </row>
    <row r="724">
      <c r="A724" t="n">
        <v>723</v>
      </c>
      <c r="B724" t="inlineStr">
        <is>
          <t>Step 723</t>
        </is>
      </c>
      <c r="C724" t="inlineStr">
        <is>
          <t>処理説明 723</t>
        </is>
      </c>
      <c r="D724" t="n">
        <v>1084.5</v>
      </c>
    </row>
    <row r="725">
      <c r="A725" t="n">
        <v>724</v>
      </c>
      <c r="B725" t="inlineStr">
        <is>
          <t>Step 724</t>
        </is>
      </c>
      <c r="C725" t="inlineStr">
        <is>
          <t>処理説明 724</t>
        </is>
      </c>
      <c r="D725" t="n">
        <v>724</v>
      </c>
    </row>
    <row r="726">
      <c r="A726" t="n">
        <v>725</v>
      </c>
      <c r="B726" t="inlineStr">
        <is>
          <t>Step 725</t>
        </is>
      </c>
      <c r="C726" t="inlineStr">
        <is>
          <t>処理説明 725</t>
        </is>
      </c>
      <c r="D726" t="n">
        <v>725</v>
      </c>
    </row>
    <row r="727">
      <c r="A727" t="n">
        <v>726</v>
      </c>
      <c r="B727" t="inlineStr">
        <is>
          <t>Step 726</t>
        </is>
      </c>
      <c r="C727" t="inlineStr">
        <is>
          <t>処理説明 726</t>
        </is>
      </c>
      <c r="D727" t="n">
        <v>1089</v>
      </c>
    </row>
    <row r="728">
      <c r="A728" t="n">
        <v>727</v>
      </c>
      <c r="B728" t="inlineStr">
        <is>
          <t>Step 727</t>
        </is>
      </c>
      <c r="C728" t="inlineStr">
        <is>
          <t>処理説明 727</t>
        </is>
      </c>
      <c r="D728" t="n">
        <v>727</v>
      </c>
    </row>
    <row r="729">
      <c r="A729" t="n">
        <v>728</v>
      </c>
      <c r="B729" t="inlineStr">
        <is>
          <t>Step 728</t>
        </is>
      </c>
      <c r="C729" t="inlineStr">
        <is>
          <t>処理説明 728</t>
        </is>
      </c>
      <c r="D729" t="n">
        <v>728</v>
      </c>
    </row>
    <row r="730">
      <c r="A730" t="n">
        <v>729</v>
      </c>
      <c r="B730" t="inlineStr">
        <is>
          <t>Step 729</t>
        </is>
      </c>
      <c r="C730" t="inlineStr">
        <is>
          <t>処理説明 729</t>
        </is>
      </c>
      <c r="D730" t="n">
        <v>1093.5</v>
      </c>
    </row>
    <row r="731">
      <c r="A731" t="n">
        <v>730</v>
      </c>
      <c r="B731" t="inlineStr">
        <is>
          <t>Step 730</t>
        </is>
      </c>
      <c r="C731" t="inlineStr">
        <is>
          <t>処理説明 730</t>
        </is>
      </c>
      <c r="D731" t="n">
        <v>730</v>
      </c>
    </row>
    <row r="732">
      <c r="A732" t="n">
        <v>731</v>
      </c>
      <c r="B732" t="inlineStr">
        <is>
          <t>Step 731</t>
        </is>
      </c>
      <c r="C732" t="inlineStr">
        <is>
          <t>処理説明 731</t>
        </is>
      </c>
      <c r="D732" t="n">
        <v>731</v>
      </c>
    </row>
    <row r="733">
      <c r="A733" t="n">
        <v>732</v>
      </c>
      <c r="B733" t="inlineStr">
        <is>
          <t>Step 732</t>
        </is>
      </c>
      <c r="C733" t="inlineStr">
        <is>
          <t>処理説明 732</t>
        </is>
      </c>
      <c r="D733" t="n">
        <v>1098</v>
      </c>
    </row>
    <row r="734">
      <c r="A734" t="n">
        <v>733</v>
      </c>
      <c r="B734" t="inlineStr">
        <is>
          <t>Step 733</t>
        </is>
      </c>
      <c r="C734" t="inlineStr">
        <is>
          <t>処理説明 733</t>
        </is>
      </c>
      <c r="D734" t="n">
        <v>733</v>
      </c>
    </row>
    <row r="735">
      <c r="A735" t="n">
        <v>734</v>
      </c>
      <c r="B735" t="inlineStr">
        <is>
          <t>Step 734</t>
        </is>
      </c>
      <c r="C735" t="inlineStr">
        <is>
          <t>処理説明 734</t>
        </is>
      </c>
      <c r="D735" t="n">
        <v>734</v>
      </c>
    </row>
    <row r="736">
      <c r="A736" t="n">
        <v>735</v>
      </c>
      <c r="B736" t="inlineStr">
        <is>
          <t>Step 735</t>
        </is>
      </c>
      <c r="C736" t="inlineStr">
        <is>
          <t>処理説明 735</t>
        </is>
      </c>
      <c r="D736" t="n">
        <v>1102.5</v>
      </c>
    </row>
    <row r="737">
      <c r="A737" t="n">
        <v>736</v>
      </c>
      <c r="B737" t="inlineStr">
        <is>
          <t>Step 736</t>
        </is>
      </c>
      <c r="C737" t="inlineStr">
        <is>
          <t>処理説明 736</t>
        </is>
      </c>
      <c r="D737" t="n">
        <v>736</v>
      </c>
    </row>
    <row r="738">
      <c r="A738" t="n">
        <v>737</v>
      </c>
      <c r="B738" t="inlineStr">
        <is>
          <t>Step 737</t>
        </is>
      </c>
      <c r="C738" t="inlineStr">
        <is>
          <t>処理説明 737</t>
        </is>
      </c>
      <c r="D738" t="n">
        <v>737</v>
      </c>
    </row>
    <row r="739">
      <c r="A739" t="n">
        <v>738</v>
      </c>
      <c r="B739" t="inlineStr">
        <is>
          <t>Step 738</t>
        </is>
      </c>
      <c r="C739" t="inlineStr">
        <is>
          <t>処理説明 738</t>
        </is>
      </c>
      <c r="D739" t="n">
        <v>1107</v>
      </c>
    </row>
    <row r="740">
      <c r="A740" t="n">
        <v>739</v>
      </c>
      <c r="B740" t="inlineStr">
        <is>
          <t>Step 739</t>
        </is>
      </c>
      <c r="C740" t="inlineStr">
        <is>
          <t>処理説明 739</t>
        </is>
      </c>
      <c r="D740" t="n">
        <v>739</v>
      </c>
    </row>
    <row r="741">
      <c r="A741" t="n">
        <v>740</v>
      </c>
      <c r="B741" t="inlineStr">
        <is>
          <t>Step 740</t>
        </is>
      </c>
      <c r="C741" t="inlineStr">
        <is>
          <t>処理説明 740</t>
        </is>
      </c>
      <c r="D741" t="n">
        <v>740</v>
      </c>
    </row>
    <row r="742">
      <c r="A742" t="n">
        <v>741</v>
      </c>
      <c r="B742" t="inlineStr">
        <is>
          <t>Step 741</t>
        </is>
      </c>
      <c r="C742" t="inlineStr">
        <is>
          <t>処理説明 741</t>
        </is>
      </c>
      <c r="D742" t="n">
        <v>1111.5</v>
      </c>
    </row>
    <row r="743">
      <c r="A743" t="n">
        <v>742</v>
      </c>
      <c r="B743" t="inlineStr">
        <is>
          <t>Step 742</t>
        </is>
      </c>
      <c r="C743" t="inlineStr">
        <is>
          <t>処理説明 742</t>
        </is>
      </c>
      <c r="D743" t="n">
        <v>742</v>
      </c>
    </row>
    <row r="744">
      <c r="A744" t="n">
        <v>743</v>
      </c>
      <c r="B744" t="inlineStr">
        <is>
          <t>Step 743</t>
        </is>
      </c>
      <c r="C744" t="inlineStr">
        <is>
          <t>処理説明 743</t>
        </is>
      </c>
      <c r="D744" t="n">
        <v>743</v>
      </c>
    </row>
    <row r="745">
      <c r="A745" t="n">
        <v>744</v>
      </c>
      <c r="B745" t="inlineStr">
        <is>
          <t>Step 744</t>
        </is>
      </c>
      <c r="C745" t="inlineStr">
        <is>
          <t>処理説明 744</t>
        </is>
      </c>
      <c r="D745" t="n">
        <v>1116</v>
      </c>
    </row>
    <row r="746">
      <c r="A746" t="n">
        <v>745</v>
      </c>
      <c r="B746" t="inlineStr">
        <is>
          <t>Step 745</t>
        </is>
      </c>
      <c r="C746" t="inlineStr">
        <is>
          <t>処理説明 745</t>
        </is>
      </c>
      <c r="D746" t="n">
        <v>745</v>
      </c>
    </row>
    <row r="747">
      <c r="A747" t="n">
        <v>746</v>
      </c>
      <c r="B747" t="inlineStr">
        <is>
          <t>Step 746</t>
        </is>
      </c>
      <c r="C747" t="inlineStr">
        <is>
          <t>処理説明 746</t>
        </is>
      </c>
      <c r="D747" t="n">
        <v>746</v>
      </c>
    </row>
    <row r="748">
      <c r="A748" t="n">
        <v>747</v>
      </c>
      <c r="B748" t="inlineStr">
        <is>
          <t>Step 747</t>
        </is>
      </c>
      <c r="C748" t="inlineStr">
        <is>
          <t>処理説明 747</t>
        </is>
      </c>
      <c r="D748" t="n">
        <v>1120.5</v>
      </c>
    </row>
    <row r="749">
      <c r="A749" t="n">
        <v>748</v>
      </c>
      <c r="B749" t="inlineStr">
        <is>
          <t>Step 748</t>
        </is>
      </c>
      <c r="C749" t="inlineStr">
        <is>
          <t>処理説明 748</t>
        </is>
      </c>
      <c r="D749" t="n">
        <v>748</v>
      </c>
    </row>
    <row r="750">
      <c r="A750" t="n">
        <v>749</v>
      </c>
      <c r="B750" t="inlineStr">
        <is>
          <t>Step 749</t>
        </is>
      </c>
      <c r="C750" t="inlineStr">
        <is>
          <t>処理説明 749</t>
        </is>
      </c>
      <c r="D750" t="n">
        <v>749</v>
      </c>
    </row>
    <row r="751">
      <c r="A751" t="n">
        <v>750</v>
      </c>
      <c r="B751" t="inlineStr">
        <is>
          <t>Step 750</t>
        </is>
      </c>
      <c r="C751" t="inlineStr">
        <is>
          <t>処理説明 750</t>
        </is>
      </c>
      <c r="D751" t="n">
        <v>1125</v>
      </c>
    </row>
    <row r="752">
      <c r="A752" t="n">
        <v>751</v>
      </c>
      <c r="B752" t="inlineStr">
        <is>
          <t>Step 751</t>
        </is>
      </c>
      <c r="C752" t="inlineStr">
        <is>
          <t>処理説明 751</t>
        </is>
      </c>
      <c r="D752" t="n">
        <v>751</v>
      </c>
    </row>
    <row r="753">
      <c r="A753" t="n">
        <v>752</v>
      </c>
      <c r="B753" t="inlineStr">
        <is>
          <t>Step 752</t>
        </is>
      </c>
      <c r="C753" t="inlineStr">
        <is>
          <t>処理説明 752</t>
        </is>
      </c>
      <c r="D753" t="n">
        <v>752</v>
      </c>
    </row>
    <row r="754">
      <c r="A754" t="n">
        <v>753</v>
      </c>
      <c r="B754" t="inlineStr">
        <is>
          <t>Step 753</t>
        </is>
      </c>
      <c r="C754" t="inlineStr">
        <is>
          <t>処理説明 753</t>
        </is>
      </c>
      <c r="D754" t="n">
        <v>1129.5</v>
      </c>
    </row>
    <row r="755">
      <c r="A755" t="n">
        <v>754</v>
      </c>
      <c r="B755" t="inlineStr">
        <is>
          <t>Step 754</t>
        </is>
      </c>
      <c r="C755" t="inlineStr">
        <is>
          <t>処理説明 754</t>
        </is>
      </c>
      <c r="D755" t="n">
        <v>754</v>
      </c>
    </row>
    <row r="756">
      <c r="A756" t="n">
        <v>755</v>
      </c>
      <c r="B756" t="inlineStr">
        <is>
          <t>Step 755</t>
        </is>
      </c>
      <c r="C756" t="inlineStr">
        <is>
          <t>処理説明 755</t>
        </is>
      </c>
      <c r="D756" t="n">
        <v>755</v>
      </c>
    </row>
    <row r="757">
      <c r="A757" t="n">
        <v>756</v>
      </c>
      <c r="B757" t="inlineStr">
        <is>
          <t>Step 756</t>
        </is>
      </c>
      <c r="C757" t="inlineStr">
        <is>
          <t>処理説明 756</t>
        </is>
      </c>
      <c r="D757" t="n">
        <v>1134</v>
      </c>
    </row>
    <row r="758">
      <c r="A758" t="n">
        <v>757</v>
      </c>
      <c r="B758" t="inlineStr">
        <is>
          <t>Step 757</t>
        </is>
      </c>
      <c r="C758" t="inlineStr">
        <is>
          <t>処理説明 757</t>
        </is>
      </c>
      <c r="D758" t="n">
        <v>757</v>
      </c>
    </row>
    <row r="759">
      <c r="A759" t="n">
        <v>758</v>
      </c>
      <c r="B759" t="inlineStr">
        <is>
          <t>Step 758</t>
        </is>
      </c>
      <c r="C759" t="inlineStr">
        <is>
          <t>処理説明 758</t>
        </is>
      </c>
      <c r="D759" t="n">
        <v>758</v>
      </c>
    </row>
    <row r="760">
      <c r="A760" t="n">
        <v>759</v>
      </c>
      <c r="B760" t="inlineStr">
        <is>
          <t>Step 759</t>
        </is>
      </c>
      <c r="C760" t="inlineStr">
        <is>
          <t>処理説明 759</t>
        </is>
      </c>
      <c r="D760" t="n">
        <v>1138.5</v>
      </c>
    </row>
    <row r="761">
      <c r="A761" t="n">
        <v>760</v>
      </c>
      <c r="B761" t="inlineStr">
        <is>
          <t>Step 760</t>
        </is>
      </c>
      <c r="C761" t="inlineStr">
        <is>
          <t>処理説明 760</t>
        </is>
      </c>
      <c r="D761" t="n">
        <v>760</v>
      </c>
    </row>
    <row r="762">
      <c r="A762" t="n">
        <v>761</v>
      </c>
      <c r="B762" t="inlineStr">
        <is>
          <t>Step 761</t>
        </is>
      </c>
      <c r="C762" t="inlineStr">
        <is>
          <t>処理説明 761</t>
        </is>
      </c>
      <c r="D762" t="n">
        <v>761</v>
      </c>
    </row>
    <row r="763">
      <c r="A763" t="n">
        <v>762</v>
      </c>
      <c r="B763" t="inlineStr">
        <is>
          <t>Step 762</t>
        </is>
      </c>
      <c r="C763" t="inlineStr">
        <is>
          <t>処理説明 762</t>
        </is>
      </c>
      <c r="D763" t="n">
        <v>1143</v>
      </c>
    </row>
    <row r="764">
      <c r="A764" t="n">
        <v>763</v>
      </c>
      <c r="B764" t="inlineStr">
        <is>
          <t>Step 763</t>
        </is>
      </c>
      <c r="C764" t="inlineStr">
        <is>
          <t>処理説明 763</t>
        </is>
      </c>
      <c r="D764" t="n">
        <v>763</v>
      </c>
    </row>
    <row r="765">
      <c r="A765" t="n">
        <v>764</v>
      </c>
      <c r="B765" t="inlineStr">
        <is>
          <t>Step 764</t>
        </is>
      </c>
      <c r="C765" t="inlineStr">
        <is>
          <t>処理説明 764</t>
        </is>
      </c>
      <c r="D765" t="n">
        <v>764</v>
      </c>
    </row>
    <row r="766">
      <c r="A766" t="n">
        <v>765</v>
      </c>
      <c r="B766" t="inlineStr">
        <is>
          <t>Step 765</t>
        </is>
      </c>
      <c r="C766" t="inlineStr">
        <is>
          <t>処理説明 765</t>
        </is>
      </c>
      <c r="D766" t="n">
        <v>1147.5</v>
      </c>
    </row>
    <row r="767">
      <c r="A767" t="n">
        <v>766</v>
      </c>
      <c r="B767" t="inlineStr">
        <is>
          <t>Step 766</t>
        </is>
      </c>
      <c r="C767" t="inlineStr">
        <is>
          <t>処理説明 766</t>
        </is>
      </c>
      <c r="D767" t="n">
        <v>766</v>
      </c>
    </row>
    <row r="768">
      <c r="A768" t="n">
        <v>767</v>
      </c>
      <c r="B768" t="inlineStr">
        <is>
          <t>Step 767</t>
        </is>
      </c>
      <c r="C768" t="inlineStr">
        <is>
          <t>処理説明 767</t>
        </is>
      </c>
      <c r="D768" t="n">
        <v>767</v>
      </c>
    </row>
    <row r="769">
      <c r="A769" t="n">
        <v>768</v>
      </c>
      <c r="B769" t="inlineStr">
        <is>
          <t>Step 768</t>
        </is>
      </c>
      <c r="C769" t="inlineStr">
        <is>
          <t>処理説明 768</t>
        </is>
      </c>
      <c r="D769" t="n">
        <v>1152</v>
      </c>
    </row>
    <row r="770">
      <c r="A770" t="n">
        <v>769</v>
      </c>
      <c r="B770" t="inlineStr">
        <is>
          <t>Step 769</t>
        </is>
      </c>
      <c r="C770" t="inlineStr">
        <is>
          <t>処理説明 769</t>
        </is>
      </c>
      <c r="D770" t="n">
        <v>769</v>
      </c>
    </row>
    <row r="771">
      <c r="A771" t="n">
        <v>770</v>
      </c>
      <c r="B771" t="inlineStr">
        <is>
          <t>Step 770</t>
        </is>
      </c>
      <c r="C771" t="inlineStr">
        <is>
          <t>処理説明 770</t>
        </is>
      </c>
      <c r="D771" t="n">
        <v>770</v>
      </c>
    </row>
    <row r="772">
      <c r="A772" t="n">
        <v>771</v>
      </c>
      <c r="B772" t="inlineStr">
        <is>
          <t>Step 771</t>
        </is>
      </c>
      <c r="C772" t="inlineStr">
        <is>
          <t>処理説明 771</t>
        </is>
      </c>
      <c r="D772" t="n">
        <v>1156.5</v>
      </c>
    </row>
    <row r="773">
      <c r="A773" t="n">
        <v>772</v>
      </c>
      <c r="B773" t="inlineStr">
        <is>
          <t>Step 772</t>
        </is>
      </c>
      <c r="C773" t="inlineStr">
        <is>
          <t>処理説明 772</t>
        </is>
      </c>
      <c r="D773" t="n">
        <v>772</v>
      </c>
    </row>
    <row r="774">
      <c r="A774" t="n">
        <v>773</v>
      </c>
      <c r="B774" t="inlineStr">
        <is>
          <t>Step 773</t>
        </is>
      </c>
      <c r="C774" t="inlineStr">
        <is>
          <t>処理説明 773</t>
        </is>
      </c>
      <c r="D774" t="n">
        <v>773</v>
      </c>
    </row>
    <row r="775">
      <c r="A775" t="n">
        <v>774</v>
      </c>
      <c r="B775" t="inlineStr">
        <is>
          <t>Step 774</t>
        </is>
      </c>
      <c r="C775" t="inlineStr">
        <is>
          <t>処理説明 774</t>
        </is>
      </c>
      <c r="D775" t="n">
        <v>1161</v>
      </c>
    </row>
    <row r="776">
      <c r="A776" t="n">
        <v>775</v>
      </c>
      <c r="B776" t="inlineStr">
        <is>
          <t>Step 775</t>
        </is>
      </c>
      <c r="C776" t="inlineStr">
        <is>
          <t>処理説明 775</t>
        </is>
      </c>
      <c r="D776" t="n">
        <v>775</v>
      </c>
    </row>
    <row r="777">
      <c r="A777" t="n">
        <v>776</v>
      </c>
      <c r="B777" t="inlineStr">
        <is>
          <t>Step 776</t>
        </is>
      </c>
      <c r="C777" t="inlineStr">
        <is>
          <t>処理説明 776</t>
        </is>
      </c>
      <c r="D777" t="n">
        <v>776</v>
      </c>
    </row>
    <row r="778">
      <c r="A778" t="n">
        <v>777</v>
      </c>
      <c r="B778" t="inlineStr">
        <is>
          <t>Step 777</t>
        </is>
      </c>
      <c r="C778" t="inlineStr">
        <is>
          <t>処理説明 777</t>
        </is>
      </c>
      <c r="D778" t="n">
        <v>1165.5</v>
      </c>
    </row>
    <row r="779">
      <c r="A779" t="n">
        <v>778</v>
      </c>
      <c r="B779" t="inlineStr">
        <is>
          <t>Step 778</t>
        </is>
      </c>
      <c r="C779" t="inlineStr">
        <is>
          <t>処理説明 778</t>
        </is>
      </c>
      <c r="D779" t="n">
        <v>778</v>
      </c>
    </row>
    <row r="780">
      <c r="A780" t="n">
        <v>779</v>
      </c>
      <c r="B780" t="inlineStr">
        <is>
          <t>Step 779</t>
        </is>
      </c>
      <c r="C780" t="inlineStr">
        <is>
          <t>処理説明 779</t>
        </is>
      </c>
      <c r="D780" t="n">
        <v>779</v>
      </c>
    </row>
    <row r="781">
      <c r="A781" t="n">
        <v>780</v>
      </c>
      <c r="B781" t="inlineStr">
        <is>
          <t>Step 780</t>
        </is>
      </c>
      <c r="C781" t="inlineStr">
        <is>
          <t>処理説明 780</t>
        </is>
      </c>
      <c r="D781" t="n">
        <v>1170</v>
      </c>
    </row>
    <row r="782">
      <c r="A782" t="n">
        <v>781</v>
      </c>
      <c r="B782" t="inlineStr">
        <is>
          <t>Step 781</t>
        </is>
      </c>
      <c r="C782" t="inlineStr">
        <is>
          <t>処理説明 781</t>
        </is>
      </c>
      <c r="D782" t="n">
        <v>781</v>
      </c>
    </row>
    <row r="783">
      <c r="A783" t="n">
        <v>782</v>
      </c>
      <c r="B783" t="inlineStr">
        <is>
          <t>Step 782</t>
        </is>
      </c>
      <c r="C783" t="inlineStr">
        <is>
          <t>処理説明 782</t>
        </is>
      </c>
      <c r="D783" t="n">
        <v>782</v>
      </c>
    </row>
    <row r="784">
      <c r="A784" t="n">
        <v>783</v>
      </c>
      <c r="B784" t="inlineStr">
        <is>
          <t>Step 783</t>
        </is>
      </c>
      <c r="C784" t="inlineStr">
        <is>
          <t>処理説明 783</t>
        </is>
      </c>
      <c r="D784" t="n">
        <v>1174.5</v>
      </c>
    </row>
    <row r="785">
      <c r="A785" t="n">
        <v>784</v>
      </c>
      <c r="B785" t="inlineStr">
        <is>
          <t>Step 784</t>
        </is>
      </c>
      <c r="C785" t="inlineStr">
        <is>
          <t>処理説明 784</t>
        </is>
      </c>
      <c r="D785" t="n">
        <v>784</v>
      </c>
    </row>
    <row r="786">
      <c r="A786" t="n">
        <v>785</v>
      </c>
      <c r="B786" t="inlineStr">
        <is>
          <t>Step 785</t>
        </is>
      </c>
      <c r="C786" t="inlineStr">
        <is>
          <t>処理説明 785</t>
        </is>
      </c>
      <c r="D786" t="n">
        <v>785</v>
      </c>
    </row>
    <row r="787">
      <c r="A787" t="n">
        <v>786</v>
      </c>
      <c r="B787" t="inlineStr">
        <is>
          <t>Step 786</t>
        </is>
      </c>
      <c r="C787" t="inlineStr">
        <is>
          <t>処理説明 786</t>
        </is>
      </c>
      <c r="D787" t="n">
        <v>1179</v>
      </c>
    </row>
    <row r="788">
      <c r="A788" t="n">
        <v>787</v>
      </c>
      <c r="B788" t="inlineStr">
        <is>
          <t>Step 787</t>
        </is>
      </c>
      <c r="C788" t="inlineStr">
        <is>
          <t>処理説明 787</t>
        </is>
      </c>
      <c r="D788" t="n">
        <v>787</v>
      </c>
    </row>
    <row r="789">
      <c r="A789" t="n">
        <v>788</v>
      </c>
      <c r="B789" t="inlineStr">
        <is>
          <t>Step 788</t>
        </is>
      </c>
      <c r="C789" t="inlineStr">
        <is>
          <t>処理説明 788</t>
        </is>
      </c>
      <c r="D789" t="n">
        <v>788</v>
      </c>
    </row>
    <row r="790">
      <c r="A790" t="n">
        <v>789</v>
      </c>
      <c r="B790" t="inlineStr">
        <is>
          <t>Step 789</t>
        </is>
      </c>
      <c r="C790" t="inlineStr">
        <is>
          <t>処理説明 789</t>
        </is>
      </c>
      <c r="D790" t="n">
        <v>1183.5</v>
      </c>
    </row>
    <row r="791">
      <c r="A791" t="n">
        <v>790</v>
      </c>
      <c r="B791" t="inlineStr">
        <is>
          <t>Step 790</t>
        </is>
      </c>
      <c r="C791" t="inlineStr">
        <is>
          <t>処理説明 790</t>
        </is>
      </c>
      <c r="D791" t="n">
        <v>790</v>
      </c>
    </row>
    <row r="792">
      <c r="A792" t="n">
        <v>791</v>
      </c>
      <c r="B792" t="inlineStr">
        <is>
          <t>Step 791</t>
        </is>
      </c>
      <c r="C792" t="inlineStr">
        <is>
          <t>処理説明 791</t>
        </is>
      </c>
      <c r="D792" t="n">
        <v>791</v>
      </c>
    </row>
    <row r="793">
      <c r="A793" t="n">
        <v>792</v>
      </c>
      <c r="B793" t="inlineStr">
        <is>
          <t>Step 792</t>
        </is>
      </c>
      <c r="C793" t="inlineStr">
        <is>
          <t>処理説明 792</t>
        </is>
      </c>
      <c r="D793" t="n">
        <v>1188</v>
      </c>
    </row>
    <row r="794">
      <c r="A794" t="n">
        <v>793</v>
      </c>
      <c r="B794" t="inlineStr">
        <is>
          <t>Step 793</t>
        </is>
      </c>
      <c r="C794" t="inlineStr">
        <is>
          <t>処理説明 793</t>
        </is>
      </c>
      <c r="D794" t="n">
        <v>793</v>
      </c>
    </row>
    <row r="795">
      <c r="A795" t="n">
        <v>794</v>
      </c>
      <c r="B795" t="inlineStr">
        <is>
          <t>Step 794</t>
        </is>
      </c>
      <c r="C795" t="inlineStr">
        <is>
          <t>処理説明 794</t>
        </is>
      </c>
      <c r="D795" t="n">
        <v>794</v>
      </c>
    </row>
    <row r="796">
      <c r="A796" t="n">
        <v>795</v>
      </c>
      <c r="B796" t="inlineStr">
        <is>
          <t>Step 795</t>
        </is>
      </c>
      <c r="C796" t="inlineStr">
        <is>
          <t>処理説明 795</t>
        </is>
      </c>
      <c r="D796" t="n">
        <v>1192.5</v>
      </c>
    </row>
    <row r="797">
      <c r="A797" t="n">
        <v>796</v>
      </c>
      <c r="B797" t="inlineStr">
        <is>
          <t>Step 796</t>
        </is>
      </c>
      <c r="C797" t="inlineStr">
        <is>
          <t>処理説明 796</t>
        </is>
      </c>
      <c r="D797" t="n">
        <v>796</v>
      </c>
    </row>
    <row r="798">
      <c r="A798" t="n">
        <v>797</v>
      </c>
      <c r="B798" t="inlineStr">
        <is>
          <t>Step 797</t>
        </is>
      </c>
      <c r="C798" t="inlineStr">
        <is>
          <t>処理説明 797</t>
        </is>
      </c>
      <c r="D798" t="n">
        <v>797</v>
      </c>
    </row>
    <row r="799">
      <c r="A799" t="n">
        <v>798</v>
      </c>
      <c r="B799" t="inlineStr">
        <is>
          <t>Step 798</t>
        </is>
      </c>
      <c r="C799" t="inlineStr">
        <is>
          <t>処理説明 798</t>
        </is>
      </c>
      <c r="D799" t="n">
        <v>1197</v>
      </c>
    </row>
    <row r="800">
      <c r="A800" t="n">
        <v>799</v>
      </c>
      <c r="B800" t="inlineStr">
        <is>
          <t>Step 799</t>
        </is>
      </c>
      <c r="C800" t="inlineStr">
        <is>
          <t>処理説明 799</t>
        </is>
      </c>
      <c r="D800" t="n">
        <v>799</v>
      </c>
    </row>
    <row r="801">
      <c r="A801" t="n">
        <v>800</v>
      </c>
      <c r="B801" t="inlineStr">
        <is>
          <t>Step 800</t>
        </is>
      </c>
      <c r="C801" t="inlineStr">
        <is>
          <t>処理説明 800</t>
        </is>
      </c>
      <c r="D801" t="n">
        <v>800</v>
      </c>
    </row>
    <row r="802">
      <c r="A802" t="n">
        <v>801</v>
      </c>
      <c r="B802" t="inlineStr">
        <is>
          <t>Step 801</t>
        </is>
      </c>
      <c r="C802" t="inlineStr">
        <is>
          <t>処理説明 801</t>
        </is>
      </c>
      <c r="D802" t="n">
        <v>1201.5</v>
      </c>
    </row>
    <row r="803">
      <c r="A803" t="n">
        <v>802</v>
      </c>
      <c r="B803" t="inlineStr">
        <is>
          <t>Step 802</t>
        </is>
      </c>
      <c r="C803" t="inlineStr">
        <is>
          <t>処理説明 802</t>
        </is>
      </c>
      <c r="D803" t="n">
        <v>802</v>
      </c>
    </row>
    <row r="804">
      <c r="A804" t="n">
        <v>803</v>
      </c>
      <c r="B804" t="inlineStr">
        <is>
          <t>Step 803</t>
        </is>
      </c>
      <c r="C804" t="inlineStr">
        <is>
          <t>処理説明 803</t>
        </is>
      </c>
      <c r="D804" t="n">
        <v>803</v>
      </c>
    </row>
    <row r="805">
      <c r="A805" t="n">
        <v>804</v>
      </c>
      <c r="B805" t="inlineStr">
        <is>
          <t>Step 804</t>
        </is>
      </c>
      <c r="C805" t="inlineStr">
        <is>
          <t>処理説明 804</t>
        </is>
      </c>
      <c r="D805" t="n">
        <v>1206</v>
      </c>
    </row>
    <row r="806">
      <c r="A806" t="n">
        <v>805</v>
      </c>
      <c r="B806" t="inlineStr">
        <is>
          <t>Step 805</t>
        </is>
      </c>
      <c r="C806" t="inlineStr">
        <is>
          <t>処理説明 805</t>
        </is>
      </c>
      <c r="D806" t="n">
        <v>805</v>
      </c>
    </row>
    <row r="807">
      <c r="A807" t="n">
        <v>806</v>
      </c>
      <c r="B807" t="inlineStr">
        <is>
          <t>Step 806</t>
        </is>
      </c>
      <c r="C807" t="inlineStr">
        <is>
          <t>処理説明 806</t>
        </is>
      </c>
      <c r="D807" t="n">
        <v>806</v>
      </c>
    </row>
    <row r="808">
      <c r="A808" t="n">
        <v>807</v>
      </c>
      <c r="B808" t="inlineStr">
        <is>
          <t>Step 807</t>
        </is>
      </c>
      <c r="C808" t="inlineStr">
        <is>
          <t>処理説明 807</t>
        </is>
      </c>
      <c r="D808" t="n">
        <v>1210.5</v>
      </c>
    </row>
    <row r="809">
      <c r="A809" t="n">
        <v>808</v>
      </c>
      <c r="B809" t="inlineStr">
        <is>
          <t>Step 808</t>
        </is>
      </c>
      <c r="C809" t="inlineStr">
        <is>
          <t>処理説明 808</t>
        </is>
      </c>
      <c r="D809" t="n">
        <v>808</v>
      </c>
    </row>
    <row r="810">
      <c r="A810" t="n">
        <v>809</v>
      </c>
      <c r="B810" t="inlineStr">
        <is>
          <t>Step 809</t>
        </is>
      </c>
      <c r="C810" t="inlineStr">
        <is>
          <t>処理説明 809</t>
        </is>
      </c>
      <c r="D810" t="n">
        <v>809</v>
      </c>
    </row>
    <row r="811">
      <c r="A811" t="n">
        <v>810</v>
      </c>
      <c r="B811" t="inlineStr">
        <is>
          <t>Step 810</t>
        </is>
      </c>
      <c r="C811" t="inlineStr">
        <is>
          <t>処理説明 810</t>
        </is>
      </c>
      <c r="D811" t="n">
        <v>1215</v>
      </c>
    </row>
    <row r="812">
      <c r="A812" t="n">
        <v>811</v>
      </c>
      <c r="B812" t="inlineStr">
        <is>
          <t>Step 811</t>
        </is>
      </c>
      <c r="C812" t="inlineStr">
        <is>
          <t>処理説明 811</t>
        </is>
      </c>
      <c r="D812" t="n">
        <v>811</v>
      </c>
    </row>
    <row r="813">
      <c r="A813" t="n">
        <v>812</v>
      </c>
      <c r="B813" t="inlineStr">
        <is>
          <t>Step 812</t>
        </is>
      </c>
      <c r="C813" t="inlineStr">
        <is>
          <t>処理説明 812</t>
        </is>
      </c>
      <c r="D813" t="n">
        <v>812</v>
      </c>
    </row>
    <row r="814">
      <c r="A814" t="n">
        <v>813</v>
      </c>
      <c r="B814" t="inlineStr">
        <is>
          <t>Step 813</t>
        </is>
      </c>
      <c r="C814" t="inlineStr">
        <is>
          <t>処理説明 813</t>
        </is>
      </c>
      <c r="D814" t="n">
        <v>1219.5</v>
      </c>
    </row>
    <row r="815">
      <c r="A815" t="n">
        <v>814</v>
      </c>
      <c r="B815" t="inlineStr">
        <is>
          <t>Step 814</t>
        </is>
      </c>
      <c r="C815" t="inlineStr">
        <is>
          <t>処理説明 814</t>
        </is>
      </c>
      <c r="D815" t="n">
        <v>814</v>
      </c>
    </row>
    <row r="816">
      <c r="A816" t="n">
        <v>815</v>
      </c>
      <c r="B816" t="inlineStr">
        <is>
          <t>Step 815</t>
        </is>
      </c>
      <c r="C816" t="inlineStr">
        <is>
          <t>処理説明 815</t>
        </is>
      </c>
      <c r="D816" t="n">
        <v>815</v>
      </c>
    </row>
    <row r="817">
      <c r="A817" t="n">
        <v>816</v>
      </c>
      <c r="B817" t="inlineStr">
        <is>
          <t>Step 816</t>
        </is>
      </c>
      <c r="C817" t="inlineStr">
        <is>
          <t>処理説明 816</t>
        </is>
      </c>
      <c r="D817" t="n">
        <v>1224</v>
      </c>
    </row>
    <row r="818">
      <c r="A818" t="n">
        <v>817</v>
      </c>
      <c r="B818" t="inlineStr">
        <is>
          <t>Step 817</t>
        </is>
      </c>
      <c r="C818" t="inlineStr">
        <is>
          <t>処理説明 817</t>
        </is>
      </c>
      <c r="D818" t="n">
        <v>817</v>
      </c>
    </row>
    <row r="819">
      <c r="A819" t="n">
        <v>818</v>
      </c>
      <c r="B819" t="inlineStr">
        <is>
          <t>Step 818</t>
        </is>
      </c>
      <c r="C819" t="inlineStr">
        <is>
          <t>処理説明 818</t>
        </is>
      </c>
      <c r="D819" t="n">
        <v>818</v>
      </c>
    </row>
    <row r="820">
      <c r="A820" t="n">
        <v>819</v>
      </c>
      <c r="B820" t="inlineStr">
        <is>
          <t>Step 819</t>
        </is>
      </c>
      <c r="C820" t="inlineStr">
        <is>
          <t>処理説明 819</t>
        </is>
      </c>
      <c r="D820" t="n">
        <v>1228.5</v>
      </c>
    </row>
    <row r="821">
      <c r="A821" t="n">
        <v>820</v>
      </c>
      <c r="B821" t="inlineStr">
        <is>
          <t>Step 820</t>
        </is>
      </c>
      <c r="C821" t="inlineStr">
        <is>
          <t>処理説明 820</t>
        </is>
      </c>
      <c r="D821" t="n">
        <v>820</v>
      </c>
    </row>
    <row r="822">
      <c r="A822" t="n">
        <v>821</v>
      </c>
      <c r="B822" t="inlineStr">
        <is>
          <t>Step 821</t>
        </is>
      </c>
      <c r="C822" t="inlineStr">
        <is>
          <t>処理説明 821</t>
        </is>
      </c>
      <c r="D822" t="n">
        <v>821</v>
      </c>
    </row>
    <row r="823">
      <c r="A823" t="n">
        <v>822</v>
      </c>
      <c r="B823" t="inlineStr">
        <is>
          <t>Step 822</t>
        </is>
      </c>
      <c r="C823" t="inlineStr">
        <is>
          <t>処理説明 822</t>
        </is>
      </c>
      <c r="D823" t="n">
        <v>1233</v>
      </c>
    </row>
    <row r="824">
      <c r="A824" t="n">
        <v>823</v>
      </c>
      <c r="B824" t="inlineStr">
        <is>
          <t>Step 823</t>
        </is>
      </c>
      <c r="C824" t="inlineStr">
        <is>
          <t>処理説明 823</t>
        </is>
      </c>
      <c r="D824" t="n">
        <v>823</v>
      </c>
    </row>
    <row r="825">
      <c r="A825" t="n">
        <v>824</v>
      </c>
      <c r="B825" t="inlineStr">
        <is>
          <t>Step 824</t>
        </is>
      </c>
      <c r="C825" t="inlineStr">
        <is>
          <t>処理説明 824</t>
        </is>
      </c>
      <c r="D825" t="n">
        <v>824</v>
      </c>
    </row>
    <row r="826">
      <c r="A826" t="n">
        <v>825</v>
      </c>
      <c r="B826" t="inlineStr">
        <is>
          <t>Step 825</t>
        </is>
      </c>
      <c r="C826" t="inlineStr">
        <is>
          <t>処理説明 825</t>
        </is>
      </c>
      <c r="D826" t="n">
        <v>1237.5</v>
      </c>
    </row>
    <row r="827">
      <c r="A827" t="n">
        <v>826</v>
      </c>
      <c r="B827" t="inlineStr">
        <is>
          <t>Step 826</t>
        </is>
      </c>
      <c r="C827" t="inlineStr">
        <is>
          <t>処理説明 826</t>
        </is>
      </c>
      <c r="D827" t="n">
        <v>826</v>
      </c>
    </row>
    <row r="828">
      <c r="A828" t="n">
        <v>827</v>
      </c>
      <c r="B828" t="inlineStr">
        <is>
          <t>Step 827</t>
        </is>
      </c>
      <c r="C828" t="inlineStr">
        <is>
          <t>処理説明 827</t>
        </is>
      </c>
      <c r="D828" t="n">
        <v>827</v>
      </c>
    </row>
    <row r="829">
      <c r="A829" t="n">
        <v>828</v>
      </c>
      <c r="B829" t="inlineStr">
        <is>
          <t>Step 828</t>
        </is>
      </c>
      <c r="C829" t="inlineStr">
        <is>
          <t>処理説明 828</t>
        </is>
      </c>
      <c r="D829" t="n">
        <v>1242</v>
      </c>
    </row>
    <row r="830">
      <c r="A830" t="n">
        <v>829</v>
      </c>
      <c r="B830" t="inlineStr">
        <is>
          <t>Step 829</t>
        </is>
      </c>
      <c r="C830" t="inlineStr">
        <is>
          <t>処理説明 829</t>
        </is>
      </c>
      <c r="D830" t="n">
        <v>829</v>
      </c>
    </row>
    <row r="831">
      <c r="A831" t="n">
        <v>830</v>
      </c>
      <c r="B831" t="inlineStr">
        <is>
          <t>Step 830</t>
        </is>
      </c>
      <c r="C831" t="inlineStr">
        <is>
          <t>処理説明 830</t>
        </is>
      </c>
      <c r="D831" t="n">
        <v>830</v>
      </c>
    </row>
    <row r="832">
      <c r="A832" t="n">
        <v>831</v>
      </c>
      <c r="B832" t="inlineStr">
        <is>
          <t>Step 831</t>
        </is>
      </c>
      <c r="C832" t="inlineStr">
        <is>
          <t>処理説明 831</t>
        </is>
      </c>
      <c r="D832" t="n">
        <v>1246.5</v>
      </c>
    </row>
    <row r="833">
      <c r="A833" t="n">
        <v>832</v>
      </c>
      <c r="B833" t="inlineStr">
        <is>
          <t>Step 832</t>
        </is>
      </c>
      <c r="C833" t="inlineStr">
        <is>
          <t>処理説明 832</t>
        </is>
      </c>
      <c r="D833" t="n">
        <v>832</v>
      </c>
    </row>
    <row r="834">
      <c r="A834" t="n">
        <v>833</v>
      </c>
      <c r="B834" t="inlineStr">
        <is>
          <t>Step 833</t>
        </is>
      </c>
      <c r="C834" t="inlineStr">
        <is>
          <t>処理説明 833</t>
        </is>
      </c>
      <c r="D834" t="n">
        <v>833</v>
      </c>
    </row>
    <row r="835">
      <c r="A835" t="n">
        <v>834</v>
      </c>
      <c r="B835" t="inlineStr">
        <is>
          <t>Step 834</t>
        </is>
      </c>
      <c r="C835" t="inlineStr">
        <is>
          <t>処理説明 834</t>
        </is>
      </c>
      <c r="D835" t="n">
        <v>1251</v>
      </c>
    </row>
    <row r="836">
      <c r="A836" t="n">
        <v>835</v>
      </c>
      <c r="B836" t="inlineStr">
        <is>
          <t>Step 835</t>
        </is>
      </c>
      <c r="C836" t="inlineStr">
        <is>
          <t>処理説明 835</t>
        </is>
      </c>
      <c r="D836" t="n">
        <v>835</v>
      </c>
    </row>
    <row r="837">
      <c r="A837" t="n">
        <v>836</v>
      </c>
      <c r="B837" t="inlineStr">
        <is>
          <t>Step 836</t>
        </is>
      </c>
      <c r="C837" t="inlineStr">
        <is>
          <t>処理説明 836</t>
        </is>
      </c>
      <c r="D837" t="n">
        <v>836</v>
      </c>
    </row>
    <row r="838">
      <c r="A838" t="n">
        <v>837</v>
      </c>
      <c r="B838" t="inlineStr">
        <is>
          <t>Step 837</t>
        </is>
      </c>
      <c r="C838" t="inlineStr">
        <is>
          <t>処理説明 837</t>
        </is>
      </c>
      <c r="D838" t="n">
        <v>1255.5</v>
      </c>
    </row>
    <row r="839">
      <c r="A839" t="n">
        <v>838</v>
      </c>
      <c r="B839" t="inlineStr">
        <is>
          <t>Step 838</t>
        </is>
      </c>
      <c r="C839" t="inlineStr">
        <is>
          <t>処理説明 838</t>
        </is>
      </c>
      <c r="D839" t="n">
        <v>838</v>
      </c>
    </row>
    <row r="840">
      <c r="A840" t="n">
        <v>839</v>
      </c>
      <c r="B840" t="inlineStr">
        <is>
          <t>Step 839</t>
        </is>
      </c>
      <c r="C840" t="inlineStr">
        <is>
          <t>処理説明 839</t>
        </is>
      </c>
      <c r="D840" t="n">
        <v>839</v>
      </c>
    </row>
    <row r="841">
      <c r="A841" t="n">
        <v>840</v>
      </c>
      <c r="B841" t="inlineStr">
        <is>
          <t>Step 840</t>
        </is>
      </c>
      <c r="C841" t="inlineStr">
        <is>
          <t>処理説明 840</t>
        </is>
      </c>
      <c r="D841" t="n">
        <v>1260</v>
      </c>
    </row>
    <row r="842">
      <c r="A842" t="n">
        <v>841</v>
      </c>
      <c r="B842" t="inlineStr">
        <is>
          <t>Step 841</t>
        </is>
      </c>
      <c r="C842" t="inlineStr">
        <is>
          <t>処理説明 841</t>
        </is>
      </c>
      <c r="D842" t="n">
        <v>841</v>
      </c>
    </row>
    <row r="843">
      <c r="A843" t="n">
        <v>842</v>
      </c>
      <c r="B843" t="inlineStr">
        <is>
          <t>Step 842</t>
        </is>
      </c>
      <c r="C843" t="inlineStr">
        <is>
          <t>処理説明 842</t>
        </is>
      </c>
      <c r="D843" t="n">
        <v>842</v>
      </c>
    </row>
    <row r="844">
      <c r="A844" t="n">
        <v>843</v>
      </c>
      <c r="B844" t="inlineStr">
        <is>
          <t>Step 843</t>
        </is>
      </c>
      <c r="C844" t="inlineStr">
        <is>
          <t>処理説明 843</t>
        </is>
      </c>
      <c r="D844" t="n">
        <v>1264.5</v>
      </c>
    </row>
    <row r="845">
      <c r="A845" t="n">
        <v>844</v>
      </c>
      <c r="B845" t="inlineStr">
        <is>
          <t>Step 844</t>
        </is>
      </c>
      <c r="C845" t="inlineStr">
        <is>
          <t>処理説明 844</t>
        </is>
      </c>
      <c r="D845" t="n">
        <v>844</v>
      </c>
    </row>
    <row r="846">
      <c r="A846" t="n">
        <v>845</v>
      </c>
      <c r="B846" t="inlineStr">
        <is>
          <t>Step 845</t>
        </is>
      </c>
      <c r="C846" t="inlineStr">
        <is>
          <t>処理説明 845</t>
        </is>
      </c>
      <c r="D846" t="n">
        <v>845</v>
      </c>
    </row>
    <row r="847">
      <c r="A847" t="n">
        <v>846</v>
      </c>
      <c r="B847" t="inlineStr">
        <is>
          <t>Step 846</t>
        </is>
      </c>
      <c r="C847" t="inlineStr">
        <is>
          <t>処理説明 846</t>
        </is>
      </c>
      <c r="D847" t="n">
        <v>1269</v>
      </c>
    </row>
    <row r="848">
      <c r="A848" t="n">
        <v>847</v>
      </c>
      <c r="B848" t="inlineStr">
        <is>
          <t>Step 847</t>
        </is>
      </c>
      <c r="C848" t="inlineStr">
        <is>
          <t>処理説明 847</t>
        </is>
      </c>
      <c r="D848" t="n">
        <v>847</v>
      </c>
    </row>
    <row r="849">
      <c r="A849" t="n">
        <v>848</v>
      </c>
      <c r="B849" t="inlineStr">
        <is>
          <t>Step 848</t>
        </is>
      </c>
      <c r="C849" t="inlineStr">
        <is>
          <t>処理説明 848</t>
        </is>
      </c>
      <c r="D849" t="n">
        <v>848</v>
      </c>
    </row>
    <row r="850">
      <c r="A850" t="n">
        <v>849</v>
      </c>
      <c r="B850" t="inlineStr">
        <is>
          <t>Step 849</t>
        </is>
      </c>
      <c r="C850" t="inlineStr">
        <is>
          <t>処理説明 849</t>
        </is>
      </c>
      <c r="D850" t="n">
        <v>1273.5</v>
      </c>
    </row>
    <row r="851">
      <c r="A851" t="n">
        <v>850</v>
      </c>
      <c r="B851" t="inlineStr">
        <is>
          <t>Step 850</t>
        </is>
      </c>
      <c r="C851" t="inlineStr">
        <is>
          <t>処理説明 850</t>
        </is>
      </c>
      <c r="D851" t="n">
        <v>850</v>
      </c>
    </row>
    <row r="852">
      <c r="A852" t="n">
        <v>851</v>
      </c>
      <c r="B852" t="inlineStr">
        <is>
          <t>Step 851</t>
        </is>
      </c>
      <c r="C852" t="inlineStr">
        <is>
          <t>処理説明 851</t>
        </is>
      </c>
      <c r="D852" t="n">
        <v>851</v>
      </c>
    </row>
    <row r="853">
      <c r="A853" t="n">
        <v>852</v>
      </c>
      <c r="B853" t="inlineStr">
        <is>
          <t>Step 852</t>
        </is>
      </c>
      <c r="C853" t="inlineStr">
        <is>
          <t>処理説明 852</t>
        </is>
      </c>
      <c r="D853" t="n">
        <v>1278</v>
      </c>
    </row>
    <row r="854">
      <c r="A854" t="n">
        <v>853</v>
      </c>
      <c r="B854" t="inlineStr">
        <is>
          <t>Step 853</t>
        </is>
      </c>
      <c r="C854" t="inlineStr">
        <is>
          <t>処理説明 853</t>
        </is>
      </c>
      <c r="D854" t="n">
        <v>853</v>
      </c>
    </row>
    <row r="855">
      <c r="A855" t="n">
        <v>854</v>
      </c>
      <c r="B855" t="inlineStr">
        <is>
          <t>Step 854</t>
        </is>
      </c>
      <c r="C855" t="inlineStr">
        <is>
          <t>処理説明 854</t>
        </is>
      </c>
      <c r="D855" t="n">
        <v>854</v>
      </c>
    </row>
    <row r="856">
      <c r="A856" t="n">
        <v>855</v>
      </c>
      <c r="B856" t="inlineStr">
        <is>
          <t>Step 855</t>
        </is>
      </c>
      <c r="C856" t="inlineStr">
        <is>
          <t>処理説明 855</t>
        </is>
      </c>
      <c r="D856" t="n">
        <v>1282.5</v>
      </c>
    </row>
    <row r="857">
      <c r="A857" t="n">
        <v>856</v>
      </c>
      <c r="B857" t="inlineStr">
        <is>
          <t>Step 856</t>
        </is>
      </c>
      <c r="C857" t="inlineStr">
        <is>
          <t>処理説明 856</t>
        </is>
      </c>
      <c r="D857" t="n">
        <v>856</v>
      </c>
    </row>
    <row r="858">
      <c r="A858" t="n">
        <v>857</v>
      </c>
      <c r="B858" t="inlineStr">
        <is>
          <t>Step 857</t>
        </is>
      </c>
      <c r="C858" t="inlineStr">
        <is>
          <t>処理説明 857</t>
        </is>
      </c>
      <c r="D858" t="n">
        <v>857</v>
      </c>
    </row>
    <row r="859">
      <c r="A859" t="n">
        <v>858</v>
      </c>
      <c r="B859" t="inlineStr">
        <is>
          <t>Step 858</t>
        </is>
      </c>
      <c r="C859" t="inlineStr">
        <is>
          <t>処理説明 858</t>
        </is>
      </c>
      <c r="D859" t="n">
        <v>1287</v>
      </c>
    </row>
    <row r="860">
      <c r="A860" t="n">
        <v>859</v>
      </c>
      <c r="B860" t="inlineStr">
        <is>
          <t>Step 859</t>
        </is>
      </c>
      <c r="C860" t="inlineStr">
        <is>
          <t>処理説明 859</t>
        </is>
      </c>
      <c r="D860" t="n">
        <v>859</v>
      </c>
    </row>
    <row r="861">
      <c r="A861" t="n">
        <v>860</v>
      </c>
      <c r="B861" t="inlineStr">
        <is>
          <t>Step 860</t>
        </is>
      </c>
      <c r="C861" t="inlineStr">
        <is>
          <t>処理説明 860</t>
        </is>
      </c>
      <c r="D861" t="n">
        <v>860</v>
      </c>
    </row>
    <row r="862">
      <c r="A862" t="n">
        <v>861</v>
      </c>
      <c r="B862" t="inlineStr">
        <is>
          <t>Step 861</t>
        </is>
      </c>
      <c r="C862" t="inlineStr">
        <is>
          <t>処理説明 861</t>
        </is>
      </c>
      <c r="D862" t="n">
        <v>1291.5</v>
      </c>
    </row>
    <row r="863">
      <c r="A863" t="n">
        <v>862</v>
      </c>
      <c r="B863" t="inlineStr">
        <is>
          <t>Step 862</t>
        </is>
      </c>
      <c r="C863" t="inlineStr">
        <is>
          <t>処理説明 862</t>
        </is>
      </c>
      <c r="D863" t="n">
        <v>862</v>
      </c>
    </row>
    <row r="864">
      <c r="A864" t="n">
        <v>863</v>
      </c>
      <c r="B864" t="inlineStr">
        <is>
          <t>Step 863</t>
        </is>
      </c>
      <c r="C864" t="inlineStr">
        <is>
          <t>処理説明 863</t>
        </is>
      </c>
      <c r="D864" t="n">
        <v>863</v>
      </c>
    </row>
    <row r="865">
      <c r="A865" t="n">
        <v>864</v>
      </c>
      <c r="B865" t="inlineStr">
        <is>
          <t>Step 864</t>
        </is>
      </c>
      <c r="C865" t="inlineStr">
        <is>
          <t>処理説明 864</t>
        </is>
      </c>
      <c r="D865" t="n">
        <v>1296</v>
      </c>
    </row>
    <row r="866">
      <c r="A866" t="n">
        <v>865</v>
      </c>
      <c r="B866" t="inlineStr">
        <is>
          <t>Step 865</t>
        </is>
      </c>
      <c r="C866" t="inlineStr">
        <is>
          <t>処理説明 865</t>
        </is>
      </c>
      <c r="D866" t="n">
        <v>865</v>
      </c>
    </row>
    <row r="867">
      <c r="A867" t="n">
        <v>866</v>
      </c>
      <c r="B867" t="inlineStr">
        <is>
          <t>Step 866</t>
        </is>
      </c>
      <c r="C867" t="inlineStr">
        <is>
          <t>処理説明 866</t>
        </is>
      </c>
      <c r="D867" t="n">
        <v>866</v>
      </c>
    </row>
    <row r="868">
      <c r="A868" t="n">
        <v>867</v>
      </c>
      <c r="B868" t="inlineStr">
        <is>
          <t>Step 867</t>
        </is>
      </c>
      <c r="C868" t="inlineStr">
        <is>
          <t>処理説明 867</t>
        </is>
      </c>
      <c r="D868" t="n">
        <v>1300.5</v>
      </c>
    </row>
    <row r="869">
      <c r="A869" t="n">
        <v>868</v>
      </c>
      <c r="B869" t="inlineStr">
        <is>
          <t>Step 868</t>
        </is>
      </c>
      <c r="C869" t="inlineStr">
        <is>
          <t>処理説明 868</t>
        </is>
      </c>
      <c r="D869" t="n">
        <v>868</v>
      </c>
    </row>
    <row r="870">
      <c r="A870" t="n">
        <v>869</v>
      </c>
      <c r="B870" t="inlineStr">
        <is>
          <t>Step 869</t>
        </is>
      </c>
      <c r="C870" t="inlineStr">
        <is>
          <t>処理説明 869</t>
        </is>
      </c>
      <c r="D870" t="n">
        <v>869</v>
      </c>
    </row>
    <row r="871">
      <c r="A871" t="n">
        <v>870</v>
      </c>
      <c r="B871" t="inlineStr">
        <is>
          <t>Step 870</t>
        </is>
      </c>
      <c r="C871" t="inlineStr">
        <is>
          <t>処理説明 870</t>
        </is>
      </c>
      <c r="D871" t="n">
        <v>1305</v>
      </c>
    </row>
    <row r="872">
      <c r="A872" t="n">
        <v>871</v>
      </c>
      <c r="B872" t="inlineStr">
        <is>
          <t>Step 871</t>
        </is>
      </c>
      <c r="C872" t="inlineStr">
        <is>
          <t>処理説明 871</t>
        </is>
      </c>
      <c r="D872" t="n">
        <v>871</v>
      </c>
    </row>
    <row r="873">
      <c r="A873" t="n">
        <v>872</v>
      </c>
      <c r="B873" t="inlineStr">
        <is>
          <t>Step 872</t>
        </is>
      </c>
      <c r="C873" t="inlineStr">
        <is>
          <t>処理説明 872</t>
        </is>
      </c>
      <c r="D873" t="n">
        <v>872</v>
      </c>
    </row>
    <row r="874">
      <c r="A874" t="n">
        <v>873</v>
      </c>
      <c r="B874" t="inlineStr">
        <is>
          <t>Step 873</t>
        </is>
      </c>
      <c r="C874" t="inlineStr">
        <is>
          <t>処理説明 873</t>
        </is>
      </c>
      <c r="D874" t="n">
        <v>1309.5</v>
      </c>
    </row>
    <row r="875">
      <c r="A875" t="n">
        <v>874</v>
      </c>
      <c r="B875" t="inlineStr">
        <is>
          <t>Step 874</t>
        </is>
      </c>
      <c r="C875" t="inlineStr">
        <is>
          <t>処理説明 874</t>
        </is>
      </c>
      <c r="D875" t="n">
        <v>874</v>
      </c>
    </row>
    <row r="876">
      <c r="A876" t="n">
        <v>875</v>
      </c>
      <c r="B876" t="inlineStr">
        <is>
          <t>Step 875</t>
        </is>
      </c>
      <c r="C876" t="inlineStr">
        <is>
          <t>処理説明 875</t>
        </is>
      </c>
      <c r="D876" t="n">
        <v>875</v>
      </c>
    </row>
    <row r="877">
      <c r="A877" t="n">
        <v>876</v>
      </c>
      <c r="B877" t="inlineStr">
        <is>
          <t>Step 876</t>
        </is>
      </c>
      <c r="C877" t="inlineStr">
        <is>
          <t>処理説明 876</t>
        </is>
      </c>
      <c r="D877" t="n">
        <v>1314</v>
      </c>
    </row>
    <row r="878">
      <c r="A878" t="n">
        <v>877</v>
      </c>
      <c r="B878" t="inlineStr">
        <is>
          <t>Step 877</t>
        </is>
      </c>
      <c r="C878" t="inlineStr">
        <is>
          <t>処理説明 877</t>
        </is>
      </c>
      <c r="D878" t="n">
        <v>877</v>
      </c>
    </row>
    <row r="879">
      <c r="A879" t="n">
        <v>878</v>
      </c>
      <c r="B879" t="inlineStr">
        <is>
          <t>Step 878</t>
        </is>
      </c>
      <c r="C879" t="inlineStr">
        <is>
          <t>処理説明 878</t>
        </is>
      </c>
      <c r="D879" t="n">
        <v>878</v>
      </c>
    </row>
    <row r="880">
      <c r="A880" t="n">
        <v>879</v>
      </c>
      <c r="B880" t="inlineStr">
        <is>
          <t>Step 879</t>
        </is>
      </c>
      <c r="C880" t="inlineStr">
        <is>
          <t>処理説明 879</t>
        </is>
      </c>
      <c r="D880" t="n">
        <v>1318.5</v>
      </c>
    </row>
    <row r="881">
      <c r="A881" t="n">
        <v>880</v>
      </c>
      <c r="B881" t="inlineStr">
        <is>
          <t>Step 880</t>
        </is>
      </c>
      <c r="C881" t="inlineStr">
        <is>
          <t>処理説明 880</t>
        </is>
      </c>
      <c r="D881" t="n">
        <v>880</v>
      </c>
    </row>
    <row r="882">
      <c r="A882" t="n">
        <v>881</v>
      </c>
      <c r="B882" t="inlineStr">
        <is>
          <t>Step 881</t>
        </is>
      </c>
      <c r="C882" t="inlineStr">
        <is>
          <t>処理説明 881</t>
        </is>
      </c>
      <c r="D882" t="n">
        <v>881</v>
      </c>
    </row>
    <row r="883">
      <c r="A883" t="n">
        <v>882</v>
      </c>
      <c r="B883" t="inlineStr">
        <is>
          <t>Step 882</t>
        </is>
      </c>
      <c r="C883" t="inlineStr">
        <is>
          <t>処理説明 882</t>
        </is>
      </c>
      <c r="D883" t="n">
        <v>1323</v>
      </c>
    </row>
    <row r="884">
      <c r="A884" t="n">
        <v>883</v>
      </c>
      <c r="B884" t="inlineStr">
        <is>
          <t>Step 883</t>
        </is>
      </c>
      <c r="C884" t="inlineStr">
        <is>
          <t>処理説明 883</t>
        </is>
      </c>
      <c r="D884" t="n">
        <v>883</v>
      </c>
    </row>
    <row r="885">
      <c r="A885" t="n">
        <v>884</v>
      </c>
      <c r="B885" t="inlineStr">
        <is>
          <t>Step 884</t>
        </is>
      </c>
      <c r="C885" t="inlineStr">
        <is>
          <t>処理説明 884</t>
        </is>
      </c>
      <c r="D885" t="n">
        <v>884</v>
      </c>
    </row>
    <row r="886">
      <c r="A886" t="n">
        <v>885</v>
      </c>
      <c r="B886" t="inlineStr">
        <is>
          <t>Step 885</t>
        </is>
      </c>
      <c r="C886" t="inlineStr">
        <is>
          <t>処理説明 885</t>
        </is>
      </c>
      <c r="D886" t="n">
        <v>1327.5</v>
      </c>
    </row>
    <row r="887">
      <c r="A887" t="n">
        <v>886</v>
      </c>
      <c r="B887" t="inlineStr">
        <is>
          <t>Step 886</t>
        </is>
      </c>
      <c r="C887" t="inlineStr">
        <is>
          <t>処理説明 886</t>
        </is>
      </c>
      <c r="D887" t="n">
        <v>886</v>
      </c>
    </row>
    <row r="888">
      <c r="A888" t="n">
        <v>887</v>
      </c>
      <c r="B888" t="inlineStr">
        <is>
          <t>Step 887</t>
        </is>
      </c>
      <c r="C888" t="inlineStr">
        <is>
          <t>処理説明 887</t>
        </is>
      </c>
      <c r="D888" t="n">
        <v>887</v>
      </c>
    </row>
    <row r="889">
      <c r="A889" t="n">
        <v>888</v>
      </c>
      <c r="B889" t="inlineStr">
        <is>
          <t>Step 888</t>
        </is>
      </c>
      <c r="C889" t="inlineStr">
        <is>
          <t>処理説明 888</t>
        </is>
      </c>
      <c r="D889" t="n">
        <v>1332</v>
      </c>
    </row>
    <row r="890">
      <c r="A890" t="n">
        <v>889</v>
      </c>
      <c r="B890" t="inlineStr">
        <is>
          <t>Step 889</t>
        </is>
      </c>
      <c r="C890" t="inlineStr">
        <is>
          <t>処理説明 889</t>
        </is>
      </c>
      <c r="D890" t="n">
        <v>889</v>
      </c>
    </row>
    <row r="891">
      <c r="A891" t="n">
        <v>890</v>
      </c>
      <c r="B891" t="inlineStr">
        <is>
          <t>Step 890</t>
        </is>
      </c>
      <c r="C891" t="inlineStr">
        <is>
          <t>処理説明 890</t>
        </is>
      </c>
      <c r="D891" t="n">
        <v>890</v>
      </c>
    </row>
    <row r="892">
      <c r="A892" t="n">
        <v>891</v>
      </c>
      <c r="B892" t="inlineStr">
        <is>
          <t>Step 891</t>
        </is>
      </c>
      <c r="C892" t="inlineStr">
        <is>
          <t>処理説明 891</t>
        </is>
      </c>
      <c r="D892" t="n">
        <v>1336.5</v>
      </c>
    </row>
    <row r="893">
      <c r="A893" t="n">
        <v>892</v>
      </c>
      <c r="B893" t="inlineStr">
        <is>
          <t>Step 892</t>
        </is>
      </c>
      <c r="C893" t="inlineStr">
        <is>
          <t>処理説明 892</t>
        </is>
      </c>
      <c r="D893" t="n">
        <v>892</v>
      </c>
    </row>
    <row r="894">
      <c r="A894" t="n">
        <v>893</v>
      </c>
      <c r="B894" t="inlineStr">
        <is>
          <t>Step 893</t>
        </is>
      </c>
      <c r="C894" t="inlineStr">
        <is>
          <t>処理説明 893</t>
        </is>
      </c>
      <c r="D894" t="n">
        <v>893</v>
      </c>
    </row>
    <row r="895">
      <c r="A895" t="n">
        <v>894</v>
      </c>
      <c r="B895" t="inlineStr">
        <is>
          <t>Step 894</t>
        </is>
      </c>
      <c r="C895" t="inlineStr">
        <is>
          <t>処理説明 894</t>
        </is>
      </c>
      <c r="D895" t="n">
        <v>1341</v>
      </c>
    </row>
    <row r="896">
      <c r="A896" t="n">
        <v>895</v>
      </c>
      <c r="B896" t="inlineStr">
        <is>
          <t>Step 895</t>
        </is>
      </c>
      <c r="C896" t="inlineStr">
        <is>
          <t>処理説明 895</t>
        </is>
      </c>
      <c r="D896" t="n">
        <v>895</v>
      </c>
    </row>
    <row r="897">
      <c r="A897" t="n">
        <v>896</v>
      </c>
      <c r="B897" t="inlineStr">
        <is>
          <t>Step 896</t>
        </is>
      </c>
      <c r="C897" t="inlineStr">
        <is>
          <t>処理説明 896</t>
        </is>
      </c>
      <c r="D897" t="n">
        <v>896</v>
      </c>
    </row>
    <row r="898">
      <c r="A898" t="n">
        <v>897</v>
      </c>
      <c r="B898" t="inlineStr">
        <is>
          <t>Step 897</t>
        </is>
      </c>
      <c r="C898" t="inlineStr">
        <is>
          <t>処理説明 897</t>
        </is>
      </c>
      <c r="D898" t="n">
        <v>1345.5</v>
      </c>
    </row>
    <row r="899">
      <c r="A899" t="n">
        <v>898</v>
      </c>
      <c r="B899" t="inlineStr">
        <is>
          <t>Step 898</t>
        </is>
      </c>
      <c r="C899" t="inlineStr">
        <is>
          <t>処理説明 898</t>
        </is>
      </c>
      <c r="D899" t="n">
        <v>898</v>
      </c>
    </row>
    <row r="900">
      <c r="A900" t="n">
        <v>899</v>
      </c>
      <c r="B900" t="inlineStr">
        <is>
          <t>Step 899</t>
        </is>
      </c>
      <c r="C900" t="inlineStr">
        <is>
          <t>処理説明 899</t>
        </is>
      </c>
      <c r="D900" t="n">
        <v>899</v>
      </c>
    </row>
    <row r="901">
      <c r="A901" t="n">
        <v>900</v>
      </c>
      <c r="B901" t="inlineStr">
        <is>
          <t>Step 900</t>
        </is>
      </c>
      <c r="C901" t="inlineStr">
        <is>
          <t>処理説明 900</t>
        </is>
      </c>
      <c r="D901" t="n">
        <v>1350</v>
      </c>
    </row>
    <row r="902">
      <c r="A902" t="n">
        <v>901</v>
      </c>
      <c r="B902" t="inlineStr">
        <is>
          <t>Step 901</t>
        </is>
      </c>
      <c r="C902" t="inlineStr">
        <is>
          <t>処理説明 901</t>
        </is>
      </c>
      <c r="D902" t="n">
        <v>901</v>
      </c>
    </row>
    <row r="903">
      <c r="A903" t="n">
        <v>902</v>
      </c>
      <c r="B903" t="inlineStr">
        <is>
          <t>Step 902</t>
        </is>
      </c>
      <c r="C903" t="inlineStr">
        <is>
          <t>処理説明 902</t>
        </is>
      </c>
      <c r="D903" t="n">
        <v>902</v>
      </c>
    </row>
    <row r="904">
      <c r="A904" t="n">
        <v>903</v>
      </c>
      <c r="B904" t="inlineStr">
        <is>
          <t>Step 903</t>
        </is>
      </c>
      <c r="C904" t="inlineStr">
        <is>
          <t>処理説明 903</t>
        </is>
      </c>
      <c r="D904" t="n">
        <v>1354.5</v>
      </c>
    </row>
    <row r="905">
      <c r="A905" t="n">
        <v>904</v>
      </c>
      <c r="B905" t="inlineStr">
        <is>
          <t>Step 904</t>
        </is>
      </c>
      <c r="C905" t="inlineStr">
        <is>
          <t>処理説明 904</t>
        </is>
      </c>
      <c r="D905" t="n">
        <v>904</v>
      </c>
    </row>
    <row r="906">
      <c r="A906" t="n">
        <v>905</v>
      </c>
      <c r="B906" t="inlineStr">
        <is>
          <t>Step 905</t>
        </is>
      </c>
      <c r="C906" t="inlineStr">
        <is>
          <t>処理説明 905</t>
        </is>
      </c>
      <c r="D906" t="n">
        <v>905</v>
      </c>
    </row>
    <row r="907">
      <c r="A907" t="n">
        <v>906</v>
      </c>
      <c r="B907" t="inlineStr">
        <is>
          <t>Step 906</t>
        </is>
      </c>
      <c r="C907" t="inlineStr">
        <is>
          <t>処理説明 906</t>
        </is>
      </c>
      <c r="D907" t="n">
        <v>1359</v>
      </c>
    </row>
    <row r="908">
      <c r="A908" t="n">
        <v>907</v>
      </c>
      <c r="B908" t="inlineStr">
        <is>
          <t>Step 907</t>
        </is>
      </c>
      <c r="C908" t="inlineStr">
        <is>
          <t>処理説明 907</t>
        </is>
      </c>
      <c r="D908" t="n">
        <v>907</v>
      </c>
    </row>
    <row r="909">
      <c r="A909" t="n">
        <v>908</v>
      </c>
      <c r="B909" t="inlineStr">
        <is>
          <t>Step 908</t>
        </is>
      </c>
      <c r="C909" t="inlineStr">
        <is>
          <t>処理説明 908</t>
        </is>
      </c>
      <c r="D909" t="n">
        <v>908</v>
      </c>
    </row>
    <row r="910">
      <c r="A910" t="n">
        <v>909</v>
      </c>
      <c r="B910" t="inlineStr">
        <is>
          <t>Step 909</t>
        </is>
      </c>
      <c r="C910" t="inlineStr">
        <is>
          <t>処理説明 909</t>
        </is>
      </c>
      <c r="D910" t="n">
        <v>1363.5</v>
      </c>
    </row>
    <row r="911">
      <c r="A911" t="n">
        <v>910</v>
      </c>
      <c r="B911" t="inlineStr">
        <is>
          <t>Step 910</t>
        </is>
      </c>
      <c r="C911" t="inlineStr">
        <is>
          <t>処理説明 910</t>
        </is>
      </c>
      <c r="D911" t="n">
        <v>910</v>
      </c>
    </row>
    <row r="912">
      <c r="A912" t="n">
        <v>911</v>
      </c>
      <c r="B912" t="inlineStr">
        <is>
          <t>Step 911</t>
        </is>
      </c>
      <c r="C912" t="inlineStr">
        <is>
          <t>処理説明 911</t>
        </is>
      </c>
      <c r="D912" t="n">
        <v>911</v>
      </c>
    </row>
    <row r="913">
      <c r="A913" t="n">
        <v>912</v>
      </c>
      <c r="B913" t="inlineStr">
        <is>
          <t>Step 912</t>
        </is>
      </c>
      <c r="C913" t="inlineStr">
        <is>
          <t>処理説明 912</t>
        </is>
      </c>
      <c r="D913" t="n">
        <v>1368</v>
      </c>
    </row>
    <row r="914">
      <c r="A914" t="n">
        <v>913</v>
      </c>
      <c r="B914" t="inlineStr">
        <is>
          <t>Step 913</t>
        </is>
      </c>
      <c r="C914" t="inlineStr">
        <is>
          <t>処理説明 913</t>
        </is>
      </c>
      <c r="D914" t="n">
        <v>913</v>
      </c>
    </row>
    <row r="915">
      <c r="A915" t="n">
        <v>914</v>
      </c>
      <c r="B915" t="inlineStr">
        <is>
          <t>Step 914</t>
        </is>
      </c>
      <c r="C915" t="inlineStr">
        <is>
          <t>処理説明 914</t>
        </is>
      </c>
      <c r="D915" t="n">
        <v>914</v>
      </c>
    </row>
    <row r="916">
      <c r="A916" t="n">
        <v>915</v>
      </c>
      <c r="B916" t="inlineStr">
        <is>
          <t>Step 915</t>
        </is>
      </c>
      <c r="C916" t="inlineStr">
        <is>
          <t>処理説明 915</t>
        </is>
      </c>
      <c r="D916" t="n">
        <v>1372.5</v>
      </c>
    </row>
    <row r="917">
      <c r="A917" t="n">
        <v>916</v>
      </c>
      <c r="B917" t="inlineStr">
        <is>
          <t>Step 916</t>
        </is>
      </c>
      <c r="C917" t="inlineStr">
        <is>
          <t>処理説明 916</t>
        </is>
      </c>
      <c r="D917" t="n">
        <v>916</v>
      </c>
    </row>
    <row r="918">
      <c r="A918" t="n">
        <v>917</v>
      </c>
      <c r="B918" t="inlineStr">
        <is>
          <t>Step 917</t>
        </is>
      </c>
      <c r="C918" t="inlineStr">
        <is>
          <t>処理説明 917</t>
        </is>
      </c>
      <c r="D918" t="n">
        <v>917</v>
      </c>
    </row>
    <row r="919">
      <c r="A919" t="n">
        <v>918</v>
      </c>
      <c r="B919" t="inlineStr">
        <is>
          <t>Step 918</t>
        </is>
      </c>
      <c r="C919" t="inlineStr">
        <is>
          <t>処理説明 918</t>
        </is>
      </c>
      <c r="D919" t="n">
        <v>1377</v>
      </c>
    </row>
    <row r="920">
      <c r="A920" t="n">
        <v>919</v>
      </c>
      <c r="B920" t="inlineStr">
        <is>
          <t>Step 919</t>
        </is>
      </c>
      <c r="C920" t="inlineStr">
        <is>
          <t>処理説明 919</t>
        </is>
      </c>
      <c r="D920" t="n">
        <v>919</v>
      </c>
    </row>
    <row r="921">
      <c r="A921" t="n">
        <v>920</v>
      </c>
      <c r="B921" t="inlineStr">
        <is>
          <t>Step 920</t>
        </is>
      </c>
      <c r="C921" t="inlineStr">
        <is>
          <t>処理説明 920</t>
        </is>
      </c>
      <c r="D921" t="n">
        <v>920</v>
      </c>
    </row>
    <row r="922">
      <c r="A922" t="n">
        <v>921</v>
      </c>
      <c r="B922" t="inlineStr">
        <is>
          <t>Step 921</t>
        </is>
      </c>
      <c r="C922" t="inlineStr">
        <is>
          <t>処理説明 921</t>
        </is>
      </c>
      <c r="D922" t="n">
        <v>1381.5</v>
      </c>
    </row>
    <row r="923">
      <c r="A923" t="n">
        <v>922</v>
      </c>
      <c r="B923" t="inlineStr">
        <is>
          <t>Step 922</t>
        </is>
      </c>
      <c r="C923" t="inlineStr">
        <is>
          <t>処理説明 922</t>
        </is>
      </c>
      <c r="D923" t="n">
        <v>922</v>
      </c>
    </row>
    <row r="924">
      <c r="A924" t="n">
        <v>923</v>
      </c>
      <c r="B924" t="inlineStr">
        <is>
          <t>Step 923</t>
        </is>
      </c>
      <c r="C924" t="inlineStr">
        <is>
          <t>処理説明 923</t>
        </is>
      </c>
      <c r="D924" t="n">
        <v>923</v>
      </c>
    </row>
    <row r="925">
      <c r="A925" t="n">
        <v>924</v>
      </c>
      <c r="B925" t="inlineStr">
        <is>
          <t>Step 924</t>
        </is>
      </c>
      <c r="C925" t="inlineStr">
        <is>
          <t>処理説明 924</t>
        </is>
      </c>
      <c r="D925" t="n">
        <v>1386</v>
      </c>
    </row>
    <row r="926">
      <c r="A926" t="n">
        <v>925</v>
      </c>
      <c r="B926" t="inlineStr">
        <is>
          <t>Step 925</t>
        </is>
      </c>
      <c r="C926" t="inlineStr">
        <is>
          <t>処理説明 925</t>
        </is>
      </c>
      <c r="D926" t="n">
        <v>925</v>
      </c>
    </row>
    <row r="927">
      <c r="A927" t="n">
        <v>926</v>
      </c>
      <c r="B927" t="inlineStr">
        <is>
          <t>Step 926</t>
        </is>
      </c>
      <c r="C927" t="inlineStr">
        <is>
          <t>処理説明 926</t>
        </is>
      </c>
      <c r="D927" t="n">
        <v>926</v>
      </c>
    </row>
    <row r="928">
      <c r="A928" t="n">
        <v>927</v>
      </c>
      <c r="B928" t="inlineStr">
        <is>
          <t>Step 927</t>
        </is>
      </c>
      <c r="C928" t="inlineStr">
        <is>
          <t>処理説明 927</t>
        </is>
      </c>
      <c r="D928" t="n">
        <v>1390.5</v>
      </c>
    </row>
    <row r="929">
      <c r="A929" t="n">
        <v>928</v>
      </c>
      <c r="B929" t="inlineStr">
        <is>
          <t>Step 928</t>
        </is>
      </c>
      <c r="C929" t="inlineStr">
        <is>
          <t>処理説明 928</t>
        </is>
      </c>
      <c r="D929" t="n">
        <v>928</v>
      </c>
    </row>
    <row r="930">
      <c r="A930" t="n">
        <v>929</v>
      </c>
      <c r="B930" t="inlineStr">
        <is>
          <t>Step 929</t>
        </is>
      </c>
      <c r="C930" t="inlineStr">
        <is>
          <t>処理説明 929</t>
        </is>
      </c>
      <c r="D930" t="n">
        <v>929</v>
      </c>
    </row>
    <row r="931">
      <c r="A931" t="n">
        <v>930</v>
      </c>
      <c r="B931" t="inlineStr">
        <is>
          <t>Step 930</t>
        </is>
      </c>
      <c r="C931" t="inlineStr">
        <is>
          <t>処理説明 930</t>
        </is>
      </c>
      <c r="D931" t="n">
        <v>1395</v>
      </c>
    </row>
    <row r="932">
      <c r="A932" t="n">
        <v>931</v>
      </c>
      <c r="B932" t="inlineStr">
        <is>
          <t>Step 931</t>
        </is>
      </c>
      <c r="C932" t="inlineStr">
        <is>
          <t>処理説明 931</t>
        </is>
      </c>
      <c r="D932" t="n">
        <v>931</v>
      </c>
    </row>
    <row r="933">
      <c r="A933" t="n">
        <v>932</v>
      </c>
      <c r="B933" t="inlineStr">
        <is>
          <t>Step 932</t>
        </is>
      </c>
      <c r="C933" t="inlineStr">
        <is>
          <t>処理説明 932</t>
        </is>
      </c>
      <c r="D933" t="n">
        <v>932</v>
      </c>
    </row>
    <row r="934">
      <c r="A934" t="n">
        <v>933</v>
      </c>
      <c r="B934" t="inlineStr">
        <is>
          <t>Step 933</t>
        </is>
      </c>
      <c r="C934" t="inlineStr">
        <is>
          <t>処理説明 933</t>
        </is>
      </c>
      <c r="D934" t="n">
        <v>1399.5</v>
      </c>
    </row>
    <row r="935">
      <c r="A935" t="n">
        <v>934</v>
      </c>
      <c r="B935" t="inlineStr">
        <is>
          <t>Step 934</t>
        </is>
      </c>
      <c r="C935" t="inlineStr">
        <is>
          <t>処理説明 934</t>
        </is>
      </c>
      <c r="D935" t="n">
        <v>934</v>
      </c>
    </row>
    <row r="936">
      <c r="A936" t="n">
        <v>935</v>
      </c>
      <c r="B936" t="inlineStr">
        <is>
          <t>Step 935</t>
        </is>
      </c>
      <c r="C936" t="inlineStr">
        <is>
          <t>処理説明 935</t>
        </is>
      </c>
      <c r="D936" t="n">
        <v>935</v>
      </c>
    </row>
    <row r="937">
      <c r="A937" t="n">
        <v>936</v>
      </c>
      <c r="B937" t="inlineStr">
        <is>
          <t>Step 936</t>
        </is>
      </c>
      <c r="C937" t="inlineStr">
        <is>
          <t>処理説明 936</t>
        </is>
      </c>
      <c r="D937" t="n">
        <v>1404</v>
      </c>
    </row>
    <row r="938">
      <c r="A938" t="n">
        <v>937</v>
      </c>
      <c r="B938" t="inlineStr">
        <is>
          <t>Step 937</t>
        </is>
      </c>
      <c r="C938" t="inlineStr">
        <is>
          <t>処理説明 937</t>
        </is>
      </c>
      <c r="D938" t="n">
        <v>937</v>
      </c>
    </row>
    <row r="939">
      <c r="A939" t="n">
        <v>938</v>
      </c>
      <c r="B939" t="inlineStr">
        <is>
          <t>Step 938</t>
        </is>
      </c>
      <c r="C939" t="inlineStr">
        <is>
          <t>処理説明 938</t>
        </is>
      </c>
      <c r="D939" t="n">
        <v>938</v>
      </c>
    </row>
    <row r="940">
      <c r="A940" t="n">
        <v>939</v>
      </c>
      <c r="B940" t="inlineStr">
        <is>
          <t>Step 939</t>
        </is>
      </c>
      <c r="C940" t="inlineStr">
        <is>
          <t>処理説明 939</t>
        </is>
      </c>
      <c r="D940" t="n">
        <v>1408.5</v>
      </c>
    </row>
    <row r="941">
      <c r="A941" t="n">
        <v>940</v>
      </c>
      <c r="B941" t="inlineStr">
        <is>
          <t>Step 940</t>
        </is>
      </c>
      <c r="C941" t="inlineStr">
        <is>
          <t>処理説明 940</t>
        </is>
      </c>
      <c r="D941" t="n">
        <v>940</v>
      </c>
    </row>
    <row r="942">
      <c r="A942" t="n">
        <v>941</v>
      </c>
      <c r="B942" t="inlineStr">
        <is>
          <t>Step 941</t>
        </is>
      </c>
      <c r="C942" t="inlineStr">
        <is>
          <t>処理説明 941</t>
        </is>
      </c>
      <c r="D942" t="n">
        <v>941</v>
      </c>
    </row>
    <row r="943">
      <c r="A943" t="n">
        <v>942</v>
      </c>
      <c r="B943" t="inlineStr">
        <is>
          <t>Step 942</t>
        </is>
      </c>
      <c r="C943" t="inlineStr">
        <is>
          <t>処理説明 942</t>
        </is>
      </c>
      <c r="D943" t="n">
        <v>1413</v>
      </c>
    </row>
    <row r="944">
      <c r="A944" t="n">
        <v>943</v>
      </c>
      <c r="B944" t="inlineStr">
        <is>
          <t>Step 943</t>
        </is>
      </c>
      <c r="C944" t="inlineStr">
        <is>
          <t>処理説明 943</t>
        </is>
      </c>
      <c r="D944" t="n">
        <v>943</v>
      </c>
    </row>
    <row r="945">
      <c r="A945" t="n">
        <v>944</v>
      </c>
      <c r="B945" t="inlineStr">
        <is>
          <t>Step 944</t>
        </is>
      </c>
      <c r="C945" t="inlineStr">
        <is>
          <t>処理説明 944</t>
        </is>
      </c>
      <c r="D945" t="n">
        <v>944</v>
      </c>
    </row>
    <row r="946">
      <c r="A946" t="n">
        <v>945</v>
      </c>
      <c r="B946" t="inlineStr">
        <is>
          <t>Step 945</t>
        </is>
      </c>
      <c r="C946" t="inlineStr">
        <is>
          <t>処理説明 945</t>
        </is>
      </c>
      <c r="D946" t="n">
        <v>1417.5</v>
      </c>
    </row>
    <row r="947">
      <c r="A947" t="n">
        <v>946</v>
      </c>
      <c r="B947" t="inlineStr">
        <is>
          <t>Step 946</t>
        </is>
      </c>
      <c r="C947" t="inlineStr">
        <is>
          <t>処理説明 946</t>
        </is>
      </c>
      <c r="D947" t="n">
        <v>946</v>
      </c>
    </row>
    <row r="948">
      <c r="A948" t="n">
        <v>947</v>
      </c>
      <c r="B948" t="inlineStr">
        <is>
          <t>Step 947</t>
        </is>
      </c>
      <c r="C948" t="inlineStr">
        <is>
          <t>処理説明 947</t>
        </is>
      </c>
      <c r="D948" t="n">
        <v>947</v>
      </c>
    </row>
    <row r="949">
      <c r="A949" t="n">
        <v>948</v>
      </c>
      <c r="B949" t="inlineStr">
        <is>
          <t>Step 948</t>
        </is>
      </c>
      <c r="C949" t="inlineStr">
        <is>
          <t>処理説明 948</t>
        </is>
      </c>
      <c r="D949" t="n">
        <v>1422</v>
      </c>
    </row>
    <row r="950">
      <c r="A950" t="n">
        <v>949</v>
      </c>
      <c r="B950" t="inlineStr">
        <is>
          <t>Step 949</t>
        </is>
      </c>
      <c r="C950" t="inlineStr">
        <is>
          <t>処理説明 949</t>
        </is>
      </c>
      <c r="D950" t="n">
        <v>949</v>
      </c>
    </row>
    <row r="951">
      <c r="A951" t="n">
        <v>950</v>
      </c>
      <c r="B951" t="inlineStr">
        <is>
          <t>Step 950</t>
        </is>
      </c>
      <c r="C951" t="inlineStr">
        <is>
          <t>処理説明 950</t>
        </is>
      </c>
      <c r="D951" t="n">
        <v>950</v>
      </c>
    </row>
    <row r="952">
      <c r="A952" t="n">
        <v>951</v>
      </c>
      <c r="B952" t="inlineStr">
        <is>
          <t>Step 951</t>
        </is>
      </c>
      <c r="C952" t="inlineStr">
        <is>
          <t>処理説明 951</t>
        </is>
      </c>
      <c r="D952" t="n">
        <v>1426.5</v>
      </c>
    </row>
    <row r="953">
      <c r="A953" t="n">
        <v>952</v>
      </c>
      <c r="B953" t="inlineStr">
        <is>
          <t>Step 952</t>
        </is>
      </c>
      <c r="C953" t="inlineStr">
        <is>
          <t>処理説明 952</t>
        </is>
      </c>
      <c r="D953" t="n">
        <v>952</v>
      </c>
    </row>
    <row r="954">
      <c r="A954" t="n">
        <v>953</v>
      </c>
      <c r="B954" t="inlineStr">
        <is>
          <t>Step 953</t>
        </is>
      </c>
      <c r="C954" t="inlineStr">
        <is>
          <t>処理説明 953</t>
        </is>
      </c>
      <c r="D954" t="n">
        <v>953</v>
      </c>
    </row>
    <row r="955">
      <c r="A955" t="n">
        <v>954</v>
      </c>
      <c r="B955" t="inlineStr">
        <is>
          <t>Step 954</t>
        </is>
      </c>
      <c r="C955" t="inlineStr">
        <is>
          <t>処理説明 954</t>
        </is>
      </c>
      <c r="D955" t="n">
        <v>1431</v>
      </c>
    </row>
    <row r="956">
      <c r="A956" t="n">
        <v>955</v>
      </c>
      <c r="B956" t="inlineStr">
        <is>
          <t>Step 955</t>
        </is>
      </c>
      <c r="C956" t="inlineStr">
        <is>
          <t>処理説明 955</t>
        </is>
      </c>
      <c r="D956" t="n">
        <v>955</v>
      </c>
    </row>
    <row r="957">
      <c r="A957" t="n">
        <v>956</v>
      </c>
      <c r="B957" t="inlineStr">
        <is>
          <t>Step 956</t>
        </is>
      </c>
      <c r="C957" t="inlineStr">
        <is>
          <t>処理説明 956</t>
        </is>
      </c>
      <c r="D957" t="n">
        <v>956</v>
      </c>
    </row>
    <row r="958">
      <c r="A958" t="n">
        <v>957</v>
      </c>
      <c r="B958" t="inlineStr">
        <is>
          <t>Step 957</t>
        </is>
      </c>
      <c r="C958" t="inlineStr">
        <is>
          <t>処理説明 957</t>
        </is>
      </c>
      <c r="D958" t="n">
        <v>1435.5</v>
      </c>
    </row>
    <row r="959">
      <c r="A959" t="n">
        <v>958</v>
      </c>
      <c r="B959" t="inlineStr">
        <is>
          <t>Step 958</t>
        </is>
      </c>
      <c r="C959" t="inlineStr">
        <is>
          <t>処理説明 958</t>
        </is>
      </c>
      <c r="D959" t="n">
        <v>958</v>
      </c>
    </row>
    <row r="960">
      <c r="A960" t="n">
        <v>959</v>
      </c>
      <c r="B960" t="inlineStr">
        <is>
          <t>Step 959</t>
        </is>
      </c>
      <c r="C960" t="inlineStr">
        <is>
          <t>処理説明 959</t>
        </is>
      </c>
      <c r="D960" t="n">
        <v>959</v>
      </c>
    </row>
    <row r="961">
      <c r="A961" t="n">
        <v>960</v>
      </c>
      <c r="B961" t="inlineStr">
        <is>
          <t>Step 960</t>
        </is>
      </c>
      <c r="C961" t="inlineStr">
        <is>
          <t>処理説明 960</t>
        </is>
      </c>
      <c r="D961" t="n">
        <v>1440</v>
      </c>
    </row>
    <row r="962">
      <c r="A962" t="n">
        <v>961</v>
      </c>
      <c r="B962" t="inlineStr">
        <is>
          <t>Step 961</t>
        </is>
      </c>
      <c r="C962" t="inlineStr">
        <is>
          <t>処理説明 961</t>
        </is>
      </c>
      <c r="D962" t="n">
        <v>961</v>
      </c>
    </row>
    <row r="963">
      <c r="A963" t="n">
        <v>962</v>
      </c>
      <c r="B963" t="inlineStr">
        <is>
          <t>Step 962</t>
        </is>
      </c>
      <c r="C963" t="inlineStr">
        <is>
          <t>処理説明 962</t>
        </is>
      </c>
      <c r="D963" t="n">
        <v>962</v>
      </c>
    </row>
    <row r="964">
      <c r="A964" t="n">
        <v>963</v>
      </c>
      <c r="B964" t="inlineStr">
        <is>
          <t>Step 963</t>
        </is>
      </c>
      <c r="C964" t="inlineStr">
        <is>
          <t>処理説明 963</t>
        </is>
      </c>
      <c r="D964" t="n">
        <v>1444.5</v>
      </c>
    </row>
    <row r="965">
      <c r="A965" t="n">
        <v>964</v>
      </c>
      <c r="B965" t="inlineStr">
        <is>
          <t>Step 964</t>
        </is>
      </c>
      <c r="C965" t="inlineStr">
        <is>
          <t>処理説明 964</t>
        </is>
      </c>
      <c r="D965" t="n">
        <v>964</v>
      </c>
    </row>
    <row r="966">
      <c r="A966" t="n">
        <v>965</v>
      </c>
      <c r="B966" t="inlineStr">
        <is>
          <t>Step 965</t>
        </is>
      </c>
      <c r="C966" t="inlineStr">
        <is>
          <t>処理説明 965</t>
        </is>
      </c>
      <c r="D966" t="n">
        <v>965</v>
      </c>
    </row>
    <row r="967">
      <c r="A967" t="n">
        <v>966</v>
      </c>
      <c r="B967" t="inlineStr">
        <is>
          <t>Step 966</t>
        </is>
      </c>
      <c r="C967" t="inlineStr">
        <is>
          <t>処理説明 966</t>
        </is>
      </c>
      <c r="D967" t="n">
        <v>1449</v>
      </c>
    </row>
    <row r="968">
      <c r="A968" t="n">
        <v>967</v>
      </c>
      <c r="B968" t="inlineStr">
        <is>
          <t>Step 967</t>
        </is>
      </c>
      <c r="C968" t="inlineStr">
        <is>
          <t>処理説明 967</t>
        </is>
      </c>
      <c r="D968" t="n">
        <v>967</v>
      </c>
    </row>
    <row r="969">
      <c r="A969" t="n">
        <v>968</v>
      </c>
      <c r="B969" t="inlineStr">
        <is>
          <t>Step 968</t>
        </is>
      </c>
      <c r="C969" t="inlineStr">
        <is>
          <t>処理説明 968</t>
        </is>
      </c>
      <c r="D969" t="n">
        <v>968</v>
      </c>
    </row>
    <row r="970">
      <c r="A970" t="n">
        <v>969</v>
      </c>
      <c r="B970" t="inlineStr">
        <is>
          <t>Step 969</t>
        </is>
      </c>
      <c r="C970" t="inlineStr">
        <is>
          <t>処理説明 969</t>
        </is>
      </c>
      <c r="D970" t="n">
        <v>1453.5</v>
      </c>
    </row>
    <row r="971">
      <c r="A971" t="n">
        <v>970</v>
      </c>
      <c r="B971" t="inlineStr">
        <is>
          <t>Step 970</t>
        </is>
      </c>
      <c r="C971" t="inlineStr">
        <is>
          <t>処理説明 970</t>
        </is>
      </c>
      <c r="D971" t="n">
        <v>970</v>
      </c>
    </row>
    <row r="972">
      <c r="A972" t="n">
        <v>971</v>
      </c>
      <c r="B972" t="inlineStr">
        <is>
          <t>Step 971</t>
        </is>
      </c>
      <c r="C972" t="inlineStr">
        <is>
          <t>処理説明 971</t>
        </is>
      </c>
      <c r="D972" t="n">
        <v>971</v>
      </c>
    </row>
    <row r="973">
      <c r="A973" t="n">
        <v>972</v>
      </c>
      <c r="B973" t="inlineStr">
        <is>
          <t>Step 972</t>
        </is>
      </c>
      <c r="C973" t="inlineStr">
        <is>
          <t>処理説明 972</t>
        </is>
      </c>
      <c r="D973" t="n">
        <v>1458</v>
      </c>
    </row>
    <row r="974">
      <c r="A974" t="n">
        <v>973</v>
      </c>
      <c r="B974" t="inlineStr">
        <is>
          <t>Step 973</t>
        </is>
      </c>
      <c r="C974" t="inlineStr">
        <is>
          <t>処理説明 973</t>
        </is>
      </c>
      <c r="D974" t="n">
        <v>973</v>
      </c>
    </row>
    <row r="975">
      <c r="A975" t="n">
        <v>974</v>
      </c>
      <c r="B975" t="inlineStr">
        <is>
          <t>Step 974</t>
        </is>
      </c>
      <c r="C975" t="inlineStr">
        <is>
          <t>処理説明 974</t>
        </is>
      </c>
      <c r="D975" t="n">
        <v>974</v>
      </c>
    </row>
    <row r="976">
      <c r="A976" t="n">
        <v>975</v>
      </c>
      <c r="B976" t="inlineStr">
        <is>
          <t>Step 975</t>
        </is>
      </c>
      <c r="C976" t="inlineStr">
        <is>
          <t>処理説明 975</t>
        </is>
      </c>
      <c r="D976" t="n">
        <v>1462.5</v>
      </c>
    </row>
    <row r="977">
      <c r="A977" t="n">
        <v>976</v>
      </c>
      <c r="B977" t="inlineStr">
        <is>
          <t>Step 976</t>
        </is>
      </c>
      <c r="C977" t="inlineStr">
        <is>
          <t>処理説明 976</t>
        </is>
      </c>
      <c r="D977" t="n">
        <v>976</v>
      </c>
    </row>
    <row r="978">
      <c r="A978" t="n">
        <v>977</v>
      </c>
      <c r="B978" t="inlineStr">
        <is>
          <t>Step 977</t>
        </is>
      </c>
      <c r="C978" t="inlineStr">
        <is>
          <t>処理説明 977</t>
        </is>
      </c>
      <c r="D978" t="n">
        <v>977</v>
      </c>
    </row>
    <row r="979">
      <c r="A979" t="n">
        <v>978</v>
      </c>
      <c r="B979" t="inlineStr">
        <is>
          <t>Step 978</t>
        </is>
      </c>
      <c r="C979" t="inlineStr">
        <is>
          <t>処理説明 978</t>
        </is>
      </c>
      <c r="D979" t="n">
        <v>1467</v>
      </c>
    </row>
    <row r="980">
      <c r="A980" t="n">
        <v>979</v>
      </c>
      <c r="B980" t="inlineStr">
        <is>
          <t>Step 979</t>
        </is>
      </c>
      <c r="C980" t="inlineStr">
        <is>
          <t>処理説明 979</t>
        </is>
      </c>
      <c r="D980" t="n">
        <v>979</v>
      </c>
    </row>
    <row r="981">
      <c r="A981" t="n">
        <v>980</v>
      </c>
      <c r="B981" t="inlineStr">
        <is>
          <t>Step 980</t>
        </is>
      </c>
      <c r="C981" t="inlineStr">
        <is>
          <t>処理説明 980</t>
        </is>
      </c>
      <c r="D981" t="n">
        <v>980</v>
      </c>
    </row>
    <row r="982">
      <c r="A982" t="n">
        <v>981</v>
      </c>
      <c r="B982" t="inlineStr">
        <is>
          <t>Step 981</t>
        </is>
      </c>
      <c r="C982" t="inlineStr">
        <is>
          <t>処理説明 981</t>
        </is>
      </c>
      <c r="D982" t="n">
        <v>1471.5</v>
      </c>
    </row>
    <row r="983">
      <c r="A983" t="n">
        <v>982</v>
      </c>
      <c r="B983" t="inlineStr">
        <is>
          <t>Step 982</t>
        </is>
      </c>
      <c r="C983" t="inlineStr">
        <is>
          <t>処理説明 982</t>
        </is>
      </c>
      <c r="D983" t="n">
        <v>982</v>
      </c>
    </row>
    <row r="984">
      <c r="A984" t="n">
        <v>983</v>
      </c>
      <c r="B984" t="inlineStr">
        <is>
          <t>Step 983</t>
        </is>
      </c>
      <c r="C984" t="inlineStr">
        <is>
          <t>処理説明 983</t>
        </is>
      </c>
      <c r="D984" t="n">
        <v>983</v>
      </c>
    </row>
    <row r="985">
      <c r="A985" t="n">
        <v>984</v>
      </c>
      <c r="B985" t="inlineStr">
        <is>
          <t>Step 984</t>
        </is>
      </c>
      <c r="C985" t="inlineStr">
        <is>
          <t>処理説明 984</t>
        </is>
      </c>
      <c r="D985" t="n">
        <v>1476</v>
      </c>
    </row>
    <row r="986">
      <c r="A986" t="n">
        <v>985</v>
      </c>
      <c r="B986" t="inlineStr">
        <is>
          <t>Step 985</t>
        </is>
      </c>
      <c r="C986" t="inlineStr">
        <is>
          <t>処理説明 985</t>
        </is>
      </c>
      <c r="D986" t="n">
        <v>985</v>
      </c>
    </row>
    <row r="987">
      <c r="A987" t="n">
        <v>986</v>
      </c>
      <c r="B987" t="inlineStr">
        <is>
          <t>Step 986</t>
        </is>
      </c>
      <c r="C987" t="inlineStr">
        <is>
          <t>処理説明 986</t>
        </is>
      </c>
      <c r="D987" t="n">
        <v>986</v>
      </c>
    </row>
    <row r="988">
      <c r="A988" t="n">
        <v>987</v>
      </c>
      <c r="B988" t="inlineStr">
        <is>
          <t>Step 987</t>
        </is>
      </c>
      <c r="C988" t="inlineStr">
        <is>
          <t>処理説明 987</t>
        </is>
      </c>
      <c r="D988" t="n">
        <v>1480.5</v>
      </c>
    </row>
    <row r="989">
      <c r="A989" t="n">
        <v>988</v>
      </c>
      <c r="B989" t="inlineStr">
        <is>
          <t>Step 988</t>
        </is>
      </c>
      <c r="C989" t="inlineStr">
        <is>
          <t>処理説明 988</t>
        </is>
      </c>
      <c r="D989" t="n">
        <v>988</v>
      </c>
    </row>
    <row r="990">
      <c r="A990" t="n">
        <v>989</v>
      </c>
      <c r="B990" t="inlineStr">
        <is>
          <t>Step 989</t>
        </is>
      </c>
      <c r="C990" t="inlineStr">
        <is>
          <t>処理説明 989</t>
        </is>
      </c>
      <c r="D990" t="n">
        <v>989</v>
      </c>
    </row>
    <row r="991">
      <c r="A991" t="n">
        <v>990</v>
      </c>
      <c r="B991" t="inlineStr">
        <is>
          <t>Step 990</t>
        </is>
      </c>
      <c r="C991" t="inlineStr">
        <is>
          <t>処理説明 990</t>
        </is>
      </c>
      <c r="D991" t="n">
        <v>1485</v>
      </c>
    </row>
    <row r="992">
      <c r="A992" t="n">
        <v>991</v>
      </c>
      <c r="B992" t="inlineStr">
        <is>
          <t>Step 991</t>
        </is>
      </c>
      <c r="C992" t="inlineStr">
        <is>
          <t>処理説明 991</t>
        </is>
      </c>
      <c r="D992" t="n">
        <v>991</v>
      </c>
    </row>
    <row r="993">
      <c r="A993" t="n">
        <v>992</v>
      </c>
      <c r="B993" t="inlineStr">
        <is>
          <t>Step 992</t>
        </is>
      </c>
      <c r="C993" t="inlineStr">
        <is>
          <t>処理説明 992</t>
        </is>
      </c>
      <c r="D993" t="n">
        <v>992</v>
      </c>
    </row>
    <row r="994">
      <c r="A994" t="n">
        <v>993</v>
      </c>
      <c r="B994" t="inlineStr">
        <is>
          <t>Step 993</t>
        </is>
      </c>
      <c r="C994" t="inlineStr">
        <is>
          <t>処理説明 993</t>
        </is>
      </c>
      <c r="D994" t="n">
        <v>1489.5</v>
      </c>
    </row>
    <row r="995">
      <c r="A995" t="n">
        <v>994</v>
      </c>
      <c r="B995" t="inlineStr">
        <is>
          <t>Step 994</t>
        </is>
      </c>
      <c r="C995" t="inlineStr">
        <is>
          <t>処理説明 994</t>
        </is>
      </c>
      <c r="D995" t="n">
        <v>994</v>
      </c>
    </row>
    <row r="996">
      <c r="A996" t="n">
        <v>995</v>
      </c>
      <c r="B996" t="inlineStr">
        <is>
          <t>Step 995</t>
        </is>
      </c>
      <c r="C996" t="inlineStr">
        <is>
          <t>処理説明 995</t>
        </is>
      </c>
      <c r="D996" t="n">
        <v>995</v>
      </c>
    </row>
    <row r="997">
      <c r="A997" t="n">
        <v>996</v>
      </c>
      <c r="B997" t="inlineStr">
        <is>
          <t>Step 996</t>
        </is>
      </c>
      <c r="C997" t="inlineStr">
        <is>
          <t>処理説明 996</t>
        </is>
      </c>
      <c r="D997" t="n">
        <v>1494</v>
      </c>
    </row>
    <row r="998">
      <c r="A998" t="n">
        <v>997</v>
      </c>
      <c r="B998" t="inlineStr">
        <is>
          <t>Step 997</t>
        </is>
      </c>
      <c r="C998" t="inlineStr">
        <is>
          <t>処理説明 997</t>
        </is>
      </c>
      <c r="D998" t="n">
        <v>997</v>
      </c>
    </row>
    <row r="999">
      <c r="A999" t="n">
        <v>998</v>
      </c>
      <c r="B999" t="inlineStr">
        <is>
          <t>Step 998</t>
        </is>
      </c>
      <c r="C999" t="inlineStr">
        <is>
          <t>処理説明 998</t>
        </is>
      </c>
      <c r="D999" t="n">
        <v>998</v>
      </c>
    </row>
    <row r="1000">
      <c r="A1000" t="n">
        <v>999</v>
      </c>
      <c r="B1000" t="inlineStr">
        <is>
          <t>Step 999</t>
        </is>
      </c>
      <c r="C1000" t="inlineStr">
        <is>
          <t>処理説明 999</t>
        </is>
      </c>
      <c r="D1000" t="n">
        <v>1498.5</v>
      </c>
    </row>
    <row r="1001">
      <c r="A1001" t="n">
        <v>1000</v>
      </c>
      <c r="B1001" t="inlineStr">
        <is>
          <t>Step 1000</t>
        </is>
      </c>
      <c r="C1001" t="inlineStr">
        <is>
          <t>処理説明 1000</t>
        </is>
      </c>
      <c r="D1001" t="n">
        <v>1000</v>
      </c>
    </row>
    <row r="1002">
      <c r="A1002" t="n">
        <v>1001</v>
      </c>
      <c r="B1002" t="inlineStr">
        <is>
          <t>Step 1001</t>
        </is>
      </c>
      <c r="C1002" t="inlineStr">
        <is>
          <t>処理説明 1001</t>
        </is>
      </c>
      <c r="D1002" t="n">
        <v>1001</v>
      </c>
    </row>
    <row r="1003">
      <c r="A1003" t="n">
        <v>1002</v>
      </c>
      <c r="B1003" t="inlineStr">
        <is>
          <t>Step 1002</t>
        </is>
      </c>
      <c r="C1003" t="inlineStr">
        <is>
          <t>処理説明 1002</t>
        </is>
      </c>
      <c r="D1003" t="n">
        <v>1503</v>
      </c>
    </row>
    <row r="1004">
      <c r="A1004" t="n">
        <v>1003</v>
      </c>
      <c r="B1004" t="inlineStr">
        <is>
          <t>Step 1003</t>
        </is>
      </c>
      <c r="C1004" t="inlineStr">
        <is>
          <t>処理説明 1003</t>
        </is>
      </c>
      <c r="D1004" t="n">
        <v>1003</v>
      </c>
    </row>
    <row r="1005">
      <c r="A1005" t="n">
        <v>1004</v>
      </c>
      <c r="B1005" t="inlineStr">
        <is>
          <t>Step 1004</t>
        </is>
      </c>
      <c r="C1005" t="inlineStr">
        <is>
          <t>処理説明 1004</t>
        </is>
      </c>
      <c r="D1005" t="n">
        <v>1004</v>
      </c>
    </row>
    <row r="1006">
      <c r="A1006" t="n">
        <v>1005</v>
      </c>
      <c r="B1006" t="inlineStr">
        <is>
          <t>Step 1005</t>
        </is>
      </c>
      <c r="C1006" t="inlineStr">
        <is>
          <t>処理説明 1005</t>
        </is>
      </c>
      <c r="D1006" t="n">
        <v>1507.5</v>
      </c>
    </row>
    <row r="1007">
      <c r="A1007" t="n">
        <v>1006</v>
      </c>
      <c r="B1007" t="inlineStr">
        <is>
          <t>Step 1006</t>
        </is>
      </c>
      <c r="C1007" t="inlineStr">
        <is>
          <t>処理説明 1006</t>
        </is>
      </c>
      <c r="D1007" t="n">
        <v>1006</v>
      </c>
    </row>
    <row r="1008">
      <c r="A1008" t="n">
        <v>1007</v>
      </c>
      <c r="B1008" t="inlineStr">
        <is>
          <t>Step 1007</t>
        </is>
      </c>
      <c r="C1008" t="inlineStr">
        <is>
          <t>処理説明 1007</t>
        </is>
      </c>
      <c r="D1008" t="n">
        <v>1007</v>
      </c>
    </row>
    <row r="1009">
      <c r="A1009" t="n">
        <v>1008</v>
      </c>
      <c r="B1009" t="inlineStr">
        <is>
          <t>Step 1008</t>
        </is>
      </c>
      <c r="C1009" t="inlineStr">
        <is>
          <t>処理説明 1008</t>
        </is>
      </c>
      <c r="D1009" t="n">
        <v>1512</v>
      </c>
    </row>
    <row r="1010">
      <c r="A1010" t="n">
        <v>1009</v>
      </c>
      <c r="B1010" t="inlineStr">
        <is>
          <t>Step 1009</t>
        </is>
      </c>
      <c r="C1010" t="inlineStr">
        <is>
          <t>処理説明 1009</t>
        </is>
      </c>
      <c r="D1010" t="n">
        <v>1009</v>
      </c>
    </row>
    <row r="1011">
      <c r="A1011" t="n">
        <v>1010</v>
      </c>
      <c r="B1011" t="inlineStr">
        <is>
          <t>Step 1010</t>
        </is>
      </c>
      <c r="C1011" t="inlineStr">
        <is>
          <t>処理説明 1010</t>
        </is>
      </c>
      <c r="D1011" t="n">
        <v>1010</v>
      </c>
    </row>
    <row r="1012">
      <c r="A1012" t="n">
        <v>1011</v>
      </c>
      <c r="B1012" t="inlineStr">
        <is>
          <t>Step 1011</t>
        </is>
      </c>
      <c r="C1012" t="inlineStr">
        <is>
          <t>処理説明 1011</t>
        </is>
      </c>
      <c r="D1012" t="n">
        <v>1516.5</v>
      </c>
    </row>
    <row r="1013">
      <c r="A1013" t="n">
        <v>1012</v>
      </c>
      <c r="B1013" t="inlineStr">
        <is>
          <t>Step 1012</t>
        </is>
      </c>
      <c r="C1013" t="inlineStr">
        <is>
          <t>処理説明 1012</t>
        </is>
      </c>
      <c r="D1013" t="n">
        <v>1012</v>
      </c>
    </row>
    <row r="1014">
      <c r="A1014" t="n">
        <v>1013</v>
      </c>
      <c r="B1014" t="inlineStr">
        <is>
          <t>Step 1013</t>
        </is>
      </c>
      <c r="C1014" t="inlineStr">
        <is>
          <t>処理説明 1013</t>
        </is>
      </c>
      <c r="D1014" t="n">
        <v>1013</v>
      </c>
    </row>
    <row r="1015">
      <c r="A1015" t="n">
        <v>1014</v>
      </c>
      <c r="B1015" t="inlineStr">
        <is>
          <t>Step 1014</t>
        </is>
      </c>
      <c r="C1015" t="inlineStr">
        <is>
          <t>処理説明 1014</t>
        </is>
      </c>
      <c r="D1015" t="n">
        <v>1521</v>
      </c>
    </row>
    <row r="1016">
      <c r="A1016" t="n">
        <v>1015</v>
      </c>
      <c r="B1016" t="inlineStr">
        <is>
          <t>Step 1015</t>
        </is>
      </c>
      <c r="C1016" t="inlineStr">
        <is>
          <t>処理説明 1015</t>
        </is>
      </c>
      <c r="D1016" t="n">
        <v>1015</v>
      </c>
    </row>
    <row r="1017">
      <c r="A1017" t="n">
        <v>1016</v>
      </c>
      <c r="B1017" t="inlineStr">
        <is>
          <t>Step 1016</t>
        </is>
      </c>
      <c r="C1017" t="inlineStr">
        <is>
          <t>処理説明 1016</t>
        </is>
      </c>
      <c r="D1017" t="n">
        <v>1016</v>
      </c>
    </row>
    <row r="1018">
      <c r="A1018" t="n">
        <v>1017</v>
      </c>
      <c r="B1018" t="inlineStr">
        <is>
          <t>Step 1017</t>
        </is>
      </c>
      <c r="C1018" t="inlineStr">
        <is>
          <t>処理説明 1017</t>
        </is>
      </c>
      <c r="D1018" t="n">
        <v>1525.5</v>
      </c>
    </row>
    <row r="1019">
      <c r="A1019" t="n">
        <v>1018</v>
      </c>
      <c r="B1019" t="inlineStr">
        <is>
          <t>Step 1018</t>
        </is>
      </c>
      <c r="C1019" t="inlineStr">
        <is>
          <t>処理説明 1018</t>
        </is>
      </c>
      <c r="D1019" t="n">
        <v>1018</v>
      </c>
    </row>
    <row r="1020">
      <c r="A1020" t="n">
        <v>1019</v>
      </c>
      <c r="B1020" t="inlineStr">
        <is>
          <t>Step 1019</t>
        </is>
      </c>
      <c r="C1020" t="inlineStr">
        <is>
          <t>処理説明 1019</t>
        </is>
      </c>
      <c r="D1020" t="n">
        <v>1019</v>
      </c>
    </row>
    <row r="1021">
      <c r="A1021" t="n">
        <v>1020</v>
      </c>
      <c r="B1021" t="inlineStr">
        <is>
          <t>Step 1020</t>
        </is>
      </c>
      <c r="C1021" t="inlineStr">
        <is>
          <t>処理説明 1020</t>
        </is>
      </c>
      <c r="D1021" t="n">
        <v>1530</v>
      </c>
    </row>
    <row r="1022">
      <c r="A1022" t="n">
        <v>1021</v>
      </c>
      <c r="B1022" t="inlineStr">
        <is>
          <t>Step 1021</t>
        </is>
      </c>
      <c r="C1022" t="inlineStr">
        <is>
          <t>処理説明 1021</t>
        </is>
      </c>
      <c r="D1022" t="n">
        <v>1021</v>
      </c>
    </row>
    <row r="1023">
      <c r="A1023" t="n">
        <v>1022</v>
      </c>
      <c r="B1023" t="inlineStr">
        <is>
          <t>Step 1022</t>
        </is>
      </c>
      <c r="C1023" t="inlineStr">
        <is>
          <t>処理説明 1022</t>
        </is>
      </c>
      <c r="D1023" t="n">
        <v>1022</v>
      </c>
    </row>
    <row r="1024">
      <c r="A1024" t="n">
        <v>1023</v>
      </c>
      <c r="B1024" t="inlineStr">
        <is>
          <t>Step 1023</t>
        </is>
      </c>
      <c r="C1024" t="inlineStr">
        <is>
          <t>処理説明 1023</t>
        </is>
      </c>
      <c r="D1024" t="n">
        <v>1534.5</v>
      </c>
    </row>
    <row r="1025">
      <c r="A1025" t="n">
        <v>1024</v>
      </c>
      <c r="B1025" t="inlineStr">
        <is>
          <t>Step 1024</t>
        </is>
      </c>
      <c r="C1025" t="inlineStr">
        <is>
          <t>処理説明 1024</t>
        </is>
      </c>
      <c r="D1025" t="n">
        <v>1024</v>
      </c>
    </row>
    <row r="1026">
      <c r="A1026" t="n">
        <v>1025</v>
      </c>
      <c r="B1026" t="inlineStr">
        <is>
          <t>Step 1025</t>
        </is>
      </c>
      <c r="C1026" t="inlineStr">
        <is>
          <t>処理説明 1025</t>
        </is>
      </c>
      <c r="D1026" t="n">
        <v>1025</v>
      </c>
    </row>
    <row r="1027">
      <c r="A1027" t="n">
        <v>1026</v>
      </c>
      <c r="B1027" t="inlineStr">
        <is>
          <t>Step 1026</t>
        </is>
      </c>
      <c r="C1027" t="inlineStr">
        <is>
          <t>処理説明 1026</t>
        </is>
      </c>
      <c r="D1027" t="n">
        <v>1539</v>
      </c>
    </row>
    <row r="1028">
      <c r="A1028" t="n">
        <v>1027</v>
      </c>
      <c r="B1028" t="inlineStr">
        <is>
          <t>Step 1027</t>
        </is>
      </c>
      <c r="C1028" t="inlineStr">
        <is>
          <t>処理説明 1027</t>
        </is>
      </c>
      <c r="D1028" t="n">
        <v>1027</v>
      </c>
    </row>
    <row r="1029">
      <c r="A1029" t="n">
        <v>1028</v>
      </c>
      <c r="B1029" t="inlineStr">
        <is>
          <t>Step 1028</t>
        </is>
      </c>
      <c r="C1029" t="inlineStr">
        <is>
          <t>処理説明 1028</t>
        </is>
      </c>
      <c r="D1029" t="n">
        <v>1028</v>
      </c>
    </row>
    <row r="1030">
      <c r="A1030" t="n">
        <v>1029</v>
      </c>
      <c r="B1030" t="inlineStr">
        <is>
          <t>Step 1029</t>
        </is>
      </c>
      <c r="C1030" t="inlineStr">
        <is>
          <t>処理説明 1029</t>
        </is>
      </c>
      <c r="D1030" t="n">
        <v>1543.5</v>
      </c>
    </row>
    <row r="1031">
      <c r="A1031" t="n">
        <v>1030</v>
      </c>
      <c r="B1031" t="inlineStr">
        <is>
          <t>Step 1030</t>
        </is>
      </c>
      <c r="C1031" t="inlineStr">
        <is>
          <t>処理説明 1030</t>
        </is>
      </c>
      <c r="D1031" t="n">
        <v>1030</v>
      </c>
    </row>
    <row r="1032">
      <c r="A1032" t="n">
        <v>1031</v>
      </c>
      <c r="B1032" t="inlineStr">
        <is>
          <t>Step 1031</t>
        </is>
      </c>
      <c r="C1032" t="inlineStr">
        <is>
          <t>処理説明 1031</t>
        </is>
      </c>
      <c r="D1032" t="n">
        <v>1031</v>
      </c>
    </row>
    <row r="1033">
      <c r="A1033" t="n">
        <v>1032</v>
      </c>
      <c r="B1033" t="inlineStr">
        <is>
          <t>Step 1032</t>
        </is>
      </c>
      <c r="C1033" t="inlineStr">
        <is>
          <t>処理説明 1032</t>
        </is>
      </c>
      <c r="D1033" t="n">
        <v>1548</v>
      </c>
    </row>
    <row r="1034">
      <c r="A1034" t="n">
        <v>1033</v>
      </c>
      <c r="B1034" t="inlineStr">
        <is>
          <t>Step 1033</t>
        </is>
      </c>
      <c r="C1034" t="inlineStr">
        <is>
          <t>処理説明 1033</t>
        </is>
      </c>
      <c r="D1034" t="n">
        <v>1033</v>
      </c>
    </row>
    <row r="1035">
      <c r="A1035" t="n">
        <v>1034</v>
      </c>
      <c r="B1035" t="inlineStr">
        <is>
          <t>Step 1034</t>
        </is>
      </c>
      <c r="C1035" t="inlineStr">
        <is>
          <t>処理説明 1034</t>
        </is>
      </c>
      <c r="D1035" t="n">
        <v>1034</v>
      </c>
    </row>
    <row r="1036">
      <c r="A1036" t="n">
        <v>1035</v>
      </c>
      <c r="B1036" t="inlineStr">
        <is>
          <t>Step 1035</t>
        </is>
      </c>
      <c r="C1036" t="inlineStr">
        <is>
          <t>処理説明 1035</t>
        </is>
      </c>
      <c r="D1036" t="n">
        <v>1552.5</v>
      </c>
    </row>
    <row r="1037">
      <c r="A1037" t="n">
        <v>1036</v>
      </c>
      <c r="B1037" t="inlineStr">
        <is>
          <t>Step 1036</t>
        </is>
      </c>
      <c r="C1037" t="inlineStr">
        <is>
          <t>処理説明 1036</t>
        </is>
      </c>
      <c r="D1037" t="n">
        <v>1036</v>
      </c>
    </row>
    <row r="1038">
      <c r="A1038" t="n">
        <v>1037</v>
      </c>
      <c r="B1038" t="inlineStr">
        <is>
          <t>Step 1037</t>
        </is>
      </c>
      <c r="C1038" t="inlineStr">
        <is>
          <t>処理説明 1037</t>
        </is>
      </c>
      <c r="D1038" t="n">
        <v>1037</v>
      </c>
    </row>
    <row r="1039">
      <c r="A1039" t="n">
        <v>1038</v>
      </c>
      <c r="B1039" t="inlineStr">
        <is>
          <t>Step 1038</t>
        </is>
      </c>
      <c r="C1039" t="inlineStr">
        <is>
          <t>処理説明 1038</t>
        </is>
      </c>
      <c r="D1039" t="n">
        <v>1557</v>
      </c>
    </row>
    <row r="1040">
      <c r="A1040" t="n">
        <v>1039</v>
      </c>
      <c r="B1040" t="inlineStr">
        <is>
          <t>Step 1039</t>
        </is>
      </c>
      <c r="C1040" t="inlineStr">
        <is>
          <t>処理説明 1039</t>
        </is>
      </c>
      <c r="D1040" t="n">
        <v>1039</v>
      </c>
    </row>
    <row r="1041">
      <c r="A1041" t="n">
        <v>1040</v>
      </c>
      <c r="B1041" t="inlineStr">
        <is>
          <t>Step 1040</t>
        </is>
      </c>
      <c r="C1041" t="inlineStr">
        <is>
          <t>処理説明 1040</t>
        </is>
      </c>
      <c r="D1041" t="n">
        <v>1040</v>
      </c>
    </row>
    <row r="1042">
      <c r="A1042" t="n">
        <v>1041</v>
      </c>
      <c r="B1042" t="inlineStr">
        <is>
          <t>Step 1041</t>
        </is>
      </c>
      <c r="C1042" t="inlineStr">
        <is>
          <t>処理説明 1041</t>
        </is>
      </c>
      <c r="D1042" t="n">
        <v>1561.5</v>
      </c>
    </row>
    <row r="1043">
      <c r="A1043" t="n">
        <v>1042</v>
      </c>
      <c r="B1043" t="inlineStr">
        <is>
          <t>Step 1042</t>
        </is>
      </c>
      <c r="C1043" t="inlineStr">
        <is>
          <t>処理説明 1042</t>
        </is>
      </c>
      <c r="D1043" t="n">
        <v>1042</v>
      </c>
    </row>
    <row r="1044">
      <c r="A1044" t="n">
        <v>1043</v>
      </c>
      <c r="B1044" t="inlineStr">
        <is>
          <t>Step 1043</t>
        </is>
      </c>
      <c r="C1044" t="inlineStr">
        <is>
          <t>処理説明 1043</t>
        </is>
      </c>
      <c r="D1044" t="n">
        <v>1043</v>
      </c>
    </row>
    <row r="1045">
      <c r="A1045" t="n">
        <v>1044</v>
      </c>
      <c r="B1045" t="inlineStr">
        <is>
          <t>Step 1044</t>
        </is>
      </c>
      <c r="C1045" t="inlineStr">
        <is>
          <t>処理説明 1044</t>
        </is>
      </c>
      <c r="D1045" t="n">
        <v>1566</v>
      </c>
    </row>
    <row r="1046">
      <c r="A1046" t="n">
        <v>1045</v>
      </c>
      <c r="B1046" t="inlineStr">
        <is>
          <t>Step 1045</t>
        </is>
      </c>
      <c r="C1046" t="inlineStr">
        <is>
          <t>処理説明 1045</t>
        </is>
      </c>
      <c r="D1046" t="n">
        <v>1045</v>
      </c>
    </row>
    <row r="1047">
      <c r="A1047" t="n">
        <v>1046</v>
      </c>
      <c r="B1047" t="inlineStr">
        <is>
          <t>Step 1046</t>
        </is>
      </c>
      <c r="C1047" t="inlineStr">
        <is>
          <t>処理説明 1046</t>
        </is>
      </c>
      <c r="D1047" t="n">
        <v>1046</v>
      </c>
    </row>
    <row r="1048">
      <c r="A1048" t="n">
        <v>1047</v>
      </c>
      <c r="B1048" t="inlineStr">
        <is>
          <t>Step 1047</t>
        </is>
      </c>
      <c r="C1048" t="inlineStr">
        <is>
          <t>処理説明 1047</t>
        </is>
      </c>
      <c r="D1048" t="n">
        <v>1570.5</v>
      </c>
    </row>
    <row r="1049">
      <c r="A1049" t="n">
        <v>1048</v>
      </c>
      <c r="B1049" t="inlineStr">
        <is>
          <t>Step 1048</t>
        </is>
      </c>
      <c r="C1049" t="inlineStr">
        <is>
          <t>処理説明 1048</t>
        </is>
      </c>
      <c r="D1049" t="n">
        <v>1048</v>
      </c>
    </row>
    <row r="1050">
      <c r="A1050" t="n">
        <v>1049</v>
      </c>
      <c r="B1050" t="inlineStr">
        <is>
          <t>Step 1049</t>
        </is>
      </c>
      <c r="C1050" t="inlineStr">
        <is>
          <t>処理説明 1049</t>
        </is>
      </c>
      <c r="D1050" t="n">
        <v>1049</v>
      </c>
    </row>
    <row r="1051">
      <c r="A1051" t="n">
        <v>1050</v>
      </c>
      <c r="B1051" t="inlineStr">
        <is>
          <t>Step 1050</t>
        </is>
      </c>
      <c r="C1051" t="inlineStr">
        <is>
          <t>処理説明 1050</t>
        </is>
      </c>
      <c r="D1051" t="n">
        <v>1575</v>
      </c>
    </row>
    <row r="1052">
      <c r="A1052" t="n">
        <v>1051</v>
      </c>
      <c r="B1052" t="inlineStr">
        <is>
          <t>Step 1051</t>
        </is>
      </c>
      <c r="C1052" t="inlineStr">
        <is>
          <t>処理説明 1051</t>
        </is>
      </c>
      <c r="D1052" t="n">
        <v>1051</v>
      </c>
    </row>
    <row r="1053">
      <c r="A1053" t="n">
        <v>1052</v>
      </c>
      <c r="B1053" t="inlineStr">
        <is>
          <t>Step 1052</t>
        </is>
      </c>
      <c r="C1053" t="inlineStr">
        <is>
          <t>処理説明 1052</t>
        </is>
      </c>
      <c r="D1053" t="n">
        <v>1052</v>
      </c>
    </row>
    <row r="1054">
      <c r="A1054" t="n">
        <v>1053</v>
      </c>
      <c r="B1054" t="inlineStr">
        <is>
          <t>Step 1053</t>
        </is>
      </c>
      <c r="C1054" t="inlineStr">
        <is>
          <t>処理説明 1053</t>
        </is>
      </c>
      <c r="D1054" t="n">
        <v>1579.5</v>
      </c>
    </row>
    <row r="1055">
      <c r="A1055" t="n">
        <v>1054</v>
      </c>
      <c r="B1055" t="inlineStr">
        <is>
          <t>Step 1054</t>
        </is>
      </c>
      <c r="C1055" t="inlineStr">
        <is>
          <t>処理説明 1054</t>
        </is>
      </c>
      <c r="D1055" t="n">
        <v>1054</v>
      </c>
    </row>
    <row r="1056">
      <c r="A1056" t="n">
        <v>1055</v>
      </c>
      <c r="B1056" t="inlineStr">
        <is>
          <t>Step 1055</t>
        </is>
      </c>
      <c r="C1056" t="inlineStr">
        <is>
          <t>処理説明 1055</t>
        </is>
      </c>
      <c r="D1056" t="n">
        <v>1055</v>
      </c>
    </row>
    <row r="1057">
      <c r="A1057" t="n">
        <v>1056</v>
      </c>
      <c r="B1057" t="inlineStr">
        <is>
          <t>Step 1056</t>
        </is>
      </c>
      <c r="C1057" t="inlineStr">
        <is>
          <t>処理説明 1056</t>
        </is>
      </c>
      <c r="D1057" t="n">
        <v>1584</v>
      </c>
    </row>
    <row r="1058">
      <c r="A1058" t="n">
        <v>1057</v>
      </c>
      <c r="B1058" t="inlineStr">
        <is>
          <t>Step 1057</t>
        </is>
      </c>
      <c r="C1058" t="inlineStr">
        <is>
          <t>処理説明 1057</t>
        </is>
      </c>
      <c r="D1058" t="n">
        <v>1057</v>
      </c>
    </row>
    <row r="1059">
      <c r="A1059" t="n">
        <v>1058</v>
      </c>
      <c r="B1059" t="inlineStr">
        <is>
          <t>Step 1058</t>
        </is>
      </c>
      <c r="C1059" t="inlineStr">
        <is>
          <t>処理説明 1058</t>
        </is>
      </c>
      <c r="D1059" t="n">
        <v>1058</v>
      </c>
    </row>
    <row r="1060">
      <c r="A1060" t="n">
        <v>1059</v>
      </c>
      <c r="B1060" t="inlineStr">
        <is>
          <t>Step 1059</t>
        </is>
      </c>
      <c r="C1060" t="inlineStr">
        <is>
          <t>処理説明 1059</t>
        </is>
      </c>
      <c r="D1060" t="n">
        <v>1588.5</v>
      </c>
    </row>
    <row r="1061">
      <c r="A1061" t="n">
        <v>1060</v>
      </c>
      <c r="B1061" t="inlineStr">
        <is>
          <t>Step 1060</t>
        </is>
      </c>
      <c r="C1061" t="inlineStr">
        <is>
          <t>処理説明 1060</t>
        </is>
      </c>
      <c r="D1061" t="n">
        <v>1060</v>
      </c>
    </row>
    <row r="1062">
      <c r="A1062" t="n">
        <v>1061</v>
      </c>
      <c r="B1062" t="inlineStr">
        <is>
          <t>Step 1061</t>
        </is>
      </c>
      <c r="C1062" t="inlineStr">
        <is>
          <t>処理説明 1061</t>
        </is>
      </c>
      <c r="D1062" t="n">
        <v>1061</v>
      </c>
    </row>
    <row r="1063">
      <c r="A1063" t="n">
        <v>1062</v>
      </c>
      <c r="B1063" t="inlineStr">
        <is>
          <t>Step 1062</t>
        </is>
      </c>
      <c r="C1063" t="inlineStr">
        <is>
          <t>処理説明 1062</t>
        </is>
      </c>
      <c r="D1063" t="n">
        <v>1593</v>
      </c>
    </row>
    <row r="1064">
      <c r="A1064" t="n">
        <v>1063</v>
      </c>
      <c r="B1064" t="inlineStr">
        <is>
          <t>Step 1063</t>
        </is>
      </c>
      <c r="C1064" t="inlineStr">
        <is>
          <t>処理説明 1063</t>
        </is>
      </c>
      <c r="D1064" t="n">
        <v>1063</v>
      </c>
    </row>
    <row r="1065">
      <c r="A1065" t="n">
        <v>1064</v>
      </c>
      <c r="B1065" t="inlineStr">
        <is>
          <t>Step 1064</t>
        </is>
      </c>
      <c r="C1065" t="inlineStr">
        <is>
          <t>処理説明 1064</t>
        </is>
      </c>
      <c r="D1065" t="n">
        <v>1064</v>
      </c>
    </row>
    <row r="1066">
      <c r="A1066" t="n">
        <v>1065</v>
      </c>
      <c r="B1066" t="inlineStr">
        <is>
          <t>Step 1065</t>
        </is>
      </c>
      <c r="C1066" t="inlineStr">
        <is>
          <t>処理説明 1065</t>
        </is>
      </c>
      <c r="D1066" t="n">
        <v>1597.5</v>
      </c>
    </row>
    <row r="1067">
      <c r="A1067" t="n">
        <v>1066</v>
      </c>
      <c r="B1067" t="inlineStr">
        <is>
          <t>Step 1066</t>
        </is>
      </c>
      <c r="C1067" t="inlineStr">
        <is>
          <t>処理説明 1066</t>
        </is>
      </c>
      <c r="D1067" t="n">
        <v>1066</v>
      </c>
    </row>
    <row r="1068">
      <c r="A1068" t="n">
        <v>1067</v>
      </c>
      <c r="B1068" t="inlineStr">
        <is>
          <t>Step 1067</t>
        </is>
      </c>
      <c r="C1068" t="inlineStr">
        <is>
          <t>処理説明 1067</t>
        </is>
      </c>
      <c r="D1068" t="n">
        <v>1067</v>
      </c>
    </row>
    <row r="1069">
      <c r="A1069" t="n">
        <v>1068</v>
      </c>
      <c r="B1069" t="inlineStr">
        <is>
          <t>Step 1068</t>
        </is>
      </c>
      <c r="C1069" t="inlineStr">
        <is>
          <t>処理説明 1068</t>
        </is>
      </c>
      <c r="D1069" t="n">
        <v>1602</v>
      </c>
    </row>
    <row r="1070">
      <c r="A1070" t="n">
        <v>1069</v>
      </c>
      <c r="B1070" t="inlineStr">
        <is>
          <t>Step 1069</t>
        </is>
      </c>
      <c r="C1070" t="inlineStr">
        <is>
          <t>処理説明 1069</t>
        </is>
      </c>
      <c r="D1070" t="n">
        <v>1069</v>
      </c>
    </row>
    <row r="1071">
      <c r="A1071" t="n">
        <v>1070</v>
      </c>
      <c r="B1071" t="inlineStr">
        <is>
          <t>Step 1070</t>
        </is>
      </c>
      <c r="C1071" t="inlineStr">
        <is>
          <t>処理説明 1070</t>
        </is>
      </c>
      <c r="D1071" t="n">
        <v>1070</v>
      </c>
    </row>
    <row r="1072">
      <c r="A1072" t="n">
        <v>1071</v>
      </c>
      <c r="B1072" t="inlineStr">
        <is>
          <t>Step 1071</t>
        </is>
      </c>
      <c r="C1072" t="inlineStr">
        <is>
          <t>処理説明 1071</t>
        </is>
      </c>
      <c r="D1072" t="n">
        <v>1606.5</v>
      </c>
    </row>
    <row r="1073">
      <c r="A1073" t="n">
        <v>1072</v>
      </c>
      <c r="B1073" t="inlineStr">
        <is>
          <t>Step 1072</t>
        </is>
      </c>
      <c r="C1073" t="inlineStr">
        <is>
          <t>処理説明 1072</t>
        </is>
      </c>
      <c r="D1073" t="n">
        <v>1072</v>
      </c>
    </row>
    <row r="1074">
      <c r="A1074" t="n">
        <v>1073</v>
      </c>
      <c r="B1074" t="inlineStr">
        <is>
          <t>Step 1073</t>
        </is>
      </c>
      <c r="C1074" t="inlineStr">
        <is>
          <t>処理説明 1073</t>
        </is>
      </c>
      <c r="D1074" t="n">
        <v>1073</v>
      </c>
    </row>
    <row r="1075">
      <c r="A1075" t="n">
        <v>1074</v>
      </c>
      <c r="B1075" t="inlineStr">
        <is>
          <t>Step 1074</t>
        </is>
      </c>
      <c r="C1075" t="inlineStr">
        <is>
          <t>処理説明 1074</t>
        </is>
      </c>
      <c r="D1075" t="n">
        <v>1611</v>
      </c>
    </row>
    <row r="1076">
      <c r="A1076" t="n">
        <v>1075</v>
      </c>
      <c r="B1076" t="inlineStr">
        <is>
          <t>Step 1075</t>
        </is>
      </c>
      <c r="C1076" t="inlineStr">
        <is>
          <t>処理説明 1075</t>
        </is>
      </c>
      <c r="D1076" t="n">
        <v>1075</v>
      </c>
    </row>
    <row r="1077">
      <c r="A1077" t="n">
        <v>1076</v>
      </c>
      <c r="B1077" t="inlineStr">
        <is>
          <t>Step 1076</t>
        </is>
      </c>
      <c r="C1077" t="inlineStr">
        <is>
          <t>処理説明 1076</t>
        </is>
      </c>
      <c r="D1077" t="n">
        <v>1076</v>
      </c>
    </row>
    <row r="1078">
      <c r="A1078" t="n">
        <v>1077</v>
      </c>
      <c r="B1078" t="inlineStr">
        <is>
          <t>Step 1077</t>
        </is>
      </c>
      <c r="C1078" t="inlineStr">
        <is>
          <t>処理説明 1077</t>
        </is>
      </c>
      <c r="D1078" t="n">
        <v>1615.5</v>
      </c>
    </row>
    <row r="1079">
      <c r="A1079" t="n">
        <v>1078</v>
      </c>
      <c r="B1079" t="inlineStr">
        <is>
          <t>Step 1078</t>
        </is>
      </c>
      <c r="C1079" t="inlineStr">
        <is>
          <t>処理説明 1078</t>
        </is>
      </c>
      <c r="D1079" t="n">
        <v>1078</v>
      </c>
    </row>
    <row r="1080">
      <c r="A1080" t="n">
        <v>1079</v>
      </c>
      <c r="B1080" t="inlineStr">
        <is>
          <t>Step 1079</t>
        </is>
      </c>
      <c r="C1080" t="inlineStr">
        <is>
          <t>処理説明 1079</t>
        </is>
      </c>
      <c r="D1080" t="n">
        <v>1079</v>
      </c>
    </row>
    <row r="1081">
      <c r="A1081" t="n">
        <v>1080</v>
      </c>
      <c r="B1081" t="inlineStr">
        <is>
          <t>Step 1080</t>
        </is>
      </c>
      <c r="C1081" t="inlineStr">
        <is>
          <t>処理説明 1080</t>
        </is>
      </c>
      <c r="D1081" t="n">
        <v>1620</v>
      </c>
    </row>
    <row r="1082">
      <c r="A1082" t="n">
        <v>1081</v>
      </c>
      <c r="B1082" t="inlineStr">
        <is>
          <t>Step 1081</t>
        </is>
      </c>
      <c r="C1082" t="inlineStr">
        <is>
          <t>処理説明 1081</t>
        </is>
      </c>
      <c r="D1082" t="n">
        <v>1081</v>
      </c>
    </row>
    <row r="1083">
      <c r="A1083" t="n">
        <v>1082</v>
      </c>
      <c r="B1083" t="inlineStr">
        <is>
          <t>Step 1082</t>
        </is>
      </c>
      <c r="C1083" t="inlineStr">
        <is>
          <t>処理説明 1082</t>
        </is>
      </c>
      <c r="D1083" t="n">
        <v>1082</v>
      </c>
    </row>
    <row r="1084">
      <c r="A1084" t="n">
        <v>1083</v>
      </c>
      <c r="B1084" t="inlineStr">
        <is>
          <t>Step 1083</t>
        </is>
      </c>
      <c r="C1084" t="inlineStr">
        <is>
          <t>処理説明 1083</t>
        </is>
      </c>
      <c r="D1084" t="n">
        <v>1624.5</v>
      </c>
    </row>
    <row r="1085">
      <c r="A1085" t="n">
        <v>1084</v>
      </c>
      <c r="B1085" t="inlineStr">
        <is>
          <t>Step 1084</t>
        </is>
      </c>
      <c r="C1085" t="inlineStr">
        <is>
          <t>処理説明 1084</t>
        </is>
      </c>
      <c r="D1085" t="n">
        <v>1084</v>
      </c>
    </row>
    <row r="1086">
      <c r="A1086" t="n">
        <v>1085</v>
      </c>
      <c r="B1086" t="inlineStr">
        <is>
          <t>Step 1085</t>
        </is>
      </c>
      <c r="C1086" t="inlineStr">
        <is>
          <t>処理説明 1085</t>
        </is>
      </c>
      <c r="D1086" t="n">
        <v>1085</v>
      </c>
    </row>
    <row r="1087">
      <c r="A1087" t="n">
        <v>1086</v>
      </c>
      <c r="B1087" t="inlineStr">
        <is>
          <t>Step 1086</t>
        </is>
      </c>
      <c r="C1087" t="inlineStr">
        <is>
          <t>処理説明 1086</t>
        </is>
      </c>
      <c r="D1087" t="n">
        <v>1629</v>
      </c>
    </row>
    <row r="1088">
      <c r="A1088" t="n">
        <v>1087</v>
      </c>
      <c r="B1088" t="inlineStr">
        <is>
          <t>Step 1087</t>
        </is>
      </c>
      <c r="C1088" t="inlineStr">
        <is>
          <t>処理説明 1087</t>
        </is>
      </c>
      <c r="D1088" t="n">
        <v>1087</v>
      </c>
    </row>
    <row r="1089">
      <c r="A1089" t="n">
        <v>1088</v>
      </c>
      <c r="B1089" t="inlineStr">
        <is>
          <t>Step 1088</t>
        </is>
      </c>
      <c r="C1089" t="inlineStr">
        <is>
          <t>処理説明 1088</t>
        </is>
      </c>
      <c r="D1089" t="n">
        <v>1088</v>
      </c>
    </row>
    <row r="1090">
      <c r="A1090" t="n">
        <v>1089</v>
      </c>
      <c r="B1090" t="inlineStr">
        <is>
          <t>Step 1089</t>
        </is>
      </c>
      <c r="C1090" t="inlineStr">
        <is>
          <t>処理説明 1089</t>
        </is>
      </c>
      <c r="D1090" t="n">
        <v>1633.5</v>
      </c>
    </row>
    <row r="1091">
      <c r="A1091" t="n">
        <v>1090</v>
      </c>
      <c r="B1091" t="inlineStr">
        <is>
          <t>Step 1090</t>
        </is>
      </c>
      <c r="C1091" t="inlineStr">
        <is>
          <t>処理説明 1090</t>
        </is>
      </c>
      <c r="D1091" t="n">
        <v>1090</v>
      </c>
    </row>
    <row r="1092">
      <c r="A1092" t="n">
        <v>1091</v>
      </c>
      <c r="B1092" t="inlineStr">
        <is>
          <t>Step 1091</t>
        </is>
      </c>
      <c r="C1092" t="inlineStr">
        <is>
          <t>処理説明 1091</t>
        </is>
      </c>
      <c r="D1092" t="n">
        <v>1091</v>
      </c>
    </row>
    <row r="1093">
      <c r="A1093" t="n">
        <v>1092</v>
      </c>
      <c r="B1093" t="inlineStr">
        <is>
          <t>Step 1092</t>
        </is>
      </c>
      <c r="C1093" t="inlineStr">
        <is>
          <t>処理説明 1092</t>
        </is>
      </c>
      <c r="D1093" t="n">
        <v>1638</v>
      </c>
    </row>
    <row r="1094">
      <c r="A1094" t="n">
        <v>1093</v>
      </c>
      <c r="B1094" t="inlineStr">
        <is>
          <t>Step 1093</t>
        </is>
      </c>
      <c r="C1094" t="inlineStr">
        <is>
          <t>処理説明 1093</t>
        </is>
      </c>
      <c r="D1094" t="n">
        <v>1093</v>
      </c>
    </row>
    <row r="1095">
      <c r="A1095" t="n">
        <v>1094</v>
      </c>
      <c r="B1095" t="inlineStr">
        <is>
          <t>Step 1094</t>
        </is>
      </c>
      <c r="C1095" t="inlineStr">
        <is>
          <t>処理説明 1094</t>
        </is>
      </c>
      <c r="D1095" t="n">
        <v>1094</v>
      </c>
    </row>
    <row r="1096">
      <c r="A1096" t="n">
        <v>1095</v>
      </c>
      <c r="B1096" t="inlineStr">
        <is>
          <t>Step 1095</t>
        </is>
      </c>
      <c r="C1096" t="inlineStr">
        <is>
          <t>処理説明 1095</t>
        </is>
      </c>
      <c r="D1096" t="n">
        <v>1642.5</v>
      </c>
    </row>
    <row r="1097">
      <c r="A1097" t="n">
        <v>1096</v>
      </c>
      <c r="B1097" t="inlineStr">
        <is>
          <t>Step 1096</t>
        </is>
      </c>
      <c r="C1097" t="inlineStr">
        <is>
          <t>処理説明 1096</t>
        </is>
      </c>
      <c r="D1097" t="n">
        <v>1096</v>
      </c>
    </row>
    <row r="1098">
      <c r="A1098" t="n">
        <v>1097</v>
      </c>
      <c r="B1098" t="inlineStr">
        <is>
          <t>Step 1097</t>
        </is>
      </c>
      <c r="C1098" t="inlineStr">
        <is>
          <t>処理説明 1097</t>
        </is>
      </c>
      <c r="D1098" t="n">
        <v>1097</v>
      </c>
    </row>
    <row r="1099">
      <c r="A1099" t="n">
        <v>1098</v>
      </c>
      <c r="B1099" t="inlineStr">
        <is>
          <t>Step 1098</t>
        </is>
      </c>
      <c r="C1099" t="inlineStr">
        <is>
          <t>処理説明 1098</t>
        </is>
      </c>
      <c r="D1099" t="n">
        <v>1647</v>
      </c>
    </row>
    <row r="1100">
      <c r="A1100" t="n">
        <v>1099</v>
      </c>
      <c r="B1100" t="inlineStr">
        <is>
          <t>Step 1099</t>
        </is>
      </c>
      <c r="C1100" t="inlineStr">
        <is>
          <t>処理説明 1099</t>
        </is>
      </c>
      <c r="D1100" t="n">
        <v>1099</v>
      </c>
    </row>
    <row r="1101">
      <c r="A1101" t="n">
        <v>1100</v>
      </c>
      <c r="B1101" t="inlineStr">
        <is>
          <t>Step 1100</t>
        </is>
      </c>
      <c r="C1101" t="inlineStr">
        <is>
          <t>処理説明 1100</t>
        </is>
      </c>
      <c r="D1101" t="n">
        <v>1100</v>
      </c>
    </row>
    <row r="1102">
      <c r="A1102" t="n">
        <v>1101</v>
      </c>
      <c r="B1102" t="inlineStr">
        <is>
          <t>Step 1101</t>
        </is>
      </c>
      <c r="C1102" t="inlineStr">
        <is>
          <t>処理説明 1101</t>
        </is>
      </c>
      <c r="D1102" t="n">
        <v>1651.5</v>
      </c>
    </row>
    <row r="1103">
      <c r="A1103" t="n">
        <v>1102</v>
      </c>
      <c r="B1103" t="inlineStr">
        <is>
          <t>Step 1102</t>
        </is>
      </c>
      <c r="C1103" t="inlineStr">
        <is>
          <t>処理説明 1102</t>
        </is>
      </c>
      <c r="D1103" t="n">
        <v>1102</v>
      </c>
    </row>
    <row r="1104">
      <c r="A1104" t="n">
        <v>1103</v>
      </c>
      <c r="B1104" t="inlineStr">
        <is>
          <t>Step 1103</t>
        </is>
      </c>
      <c r="C1104" t="inlineStr">
        <is>
          <t>処理説明 1103</t>
        </is>
      </c>
      <c r="D1104" t="n">
        <v>1103</v>
      </c>
    </row>
    <row r="1105">
      <c r="A1105" t="n">
        <v>1104</v>
      </c>
      <c r="B1105" t="inlineStr">
        <is>
          <t>Step 1104</t>
        </is>
      </c>
      <c r="C1105" t="inlineStr">
        <is>
          <t>処理説明 1104</t>
        </is>
      </c>
      <c r="D1105" t="n">
        <v>1656</v>
      </c>
    </row>
    <row r="1106">
      <c r="A1106" t="n">
        <v>1105</v>
      </c>
      <c r="B1106" t="inlineStr">
        <is>
          <t>Step 1105</t>
        </is>
      </c>
      <c r="C1106" t="inlineStr">
        <is>
          <t>処理説明 1105</t>
        </is>
      </c>
      <c r="D1106" t="n">
        <v>1105</v>
      </c>
    </row>
    <row r="1107">
      <c r="A1107" t="n">
        <v>1106</v>
      </c>
      <c r="B1107" t="inlineStr">
        <is>
          <t>Step 1106</t>
        </is>
      </c>
      <c r="C1107" t="inlineStr">
        <is>
          <t>処理説明 1106</t>
        </is>
      </c>
      <c r="D1107" t="n">
        <v>1106</v>
      </c>
    </row>
    <row r="1108">
      <c r="A1108" t="n">
        <v>1107</v>
      </c>
      <c r="B1108" t="inlineStr">
        <is>
          <t>Step 1107</t>
        </is>
      </c>
      <c r="C1108" t="inlineStr">
        <is>
          <t>処理説明 1107</t>
        </is>
      </c>
      <c r="D1108" t="n">
        <v>1660.5</v>
      </c>
    </row>
    <row r="1109">
      <c r="A1109" t="n">
        <v>1108</v>
      </c>
      <c r="B1109" t="inlineStr">
        <is>
          <t>Step 1108</t>
        </is>
      </c>
      <c r="C1109" t="inlineStr">
        <is>
          <t>処理説明 1108</t>
        </is>
      </c>
      <c r="D1109" t="n">
        <v>1108</v>
      </c>
    </row>
    <row r="1110">
      <c r="A1110" t="n">
        <v>1109</v>
      </c>
      <c r="B1110" t="inlineStr">
        <is>
          <t>Step 1109</t>
        </is>
      </c>
      <c r="C1110" t="inlineStr">
        <is>
          <t>処理説明 1109</t>
        </is>
      </c>
      <c r="D1110" t="n">
        <v>1109</v>
      </c>
    </row>
    <row r="1111">
      <c r="A1111" t="n">
        <v>1110</v>
      </c>
      <c r="B1111" t="inlineStr">
        <is>
          <t>Step 1110</t>
        </is>
      </c>
      <c r="C1111" t="inlineStr">
        <is>
          <t>処理説明 1110</t>
        </is>
      </c>
      <c r="D1111" t="n">
        <v>1665</v>
      </c>
    </row>
    <row r="1112">
      <c r="A1112" t="n">
        <v>1111</v>
      </c>
      <c r="B1112" t="inlineStr">
        <is>
          <t>Step 1111</t>
        </is>
      </c>
      <c r="C1112" t="inlineStr">
        <is>
          <t>処理説明 1111</t>
        </is>
      </c>
      <c r="D1112" t="n">
        <v>1111</v>
      </c>
    </row>
    <row r="1113">
      <c r="A1113" t="n">
        <v>1112</v>
      </c>
      <c r="B1113" t="inlineStr">
        <is>
          <t>Step 1112</t>
        </is>
      </c>
      <c r="C1113" t="inlineStr">
        <is>
          <t>処理説明 1112</t>
        </is>
      </c>
      <c r="D1113" t="n">
        <v>1112</v>
      </c>
    </row>
    <row r="1114">
      <c r="A1114" t="n">
        <v>1113</v>
      </c>
      <c r="B1114" t="inlineStr">
        <is>
          <t>Step 1113</t>
        </is>
      </c>
      <c r="C1114" t="inlineStr">
        <is>
          <t>処理説明 1113</t>
        </is>
      </c>
      <c r="D1114" t="n">
        <v>1669.5</v>
      </c>
    </row>
    <row r="1115">
      <c r="A1115" t="n">
        <v>1114</v>
      </c>
      <c r="B1115" t="inlineStr">
        <is>
          <t>Step 1114</t>
        </is>
      </c>
      <c r="C1115" t="inlineStr">
        <is>
          <t>処理説明 1114</t>
        </is>
      </c>
      <c r="D1115" t="n">
        <v>1114</v>
      </c>
    </row>
    <row r="1116">
      <c r="A1116" t="n">
        <v>1115</v>
      </c>
      <c r="B1116" t="inlineStr">
        <is>
          <t>Step 1115</t>
        </is>
      </c>
      <c r="C1116" t="inlineStr">
        <is>
          <t>処理説明 1115</t>
        </is>
      </c>
      <c r="D1116" t="n">
        <v>1115</v>
      </c>
    </row>
    <row r="1117">
      <c r="A1117" t="n">
        <v>1116</v>
      </c>
      <c r="B1117" t="inlineStr">
        <is>
          <t>Step 1116</t>
        </is>
      </c>
      <c r="C1117" t="inlineStr">
        <is>
          <t>処理説明 1116</t>
        </is>
      </c>
      <c r="D1117" t="n">
        <v>1674</v>
      </c>
    </row>
    <row r="1118">
      <c r="A1118" t="n">
        <v>1117</v>
      </c>
      <c r="B1118" t="inlineStr">
        <is>
          <t>Step 1117</t>
        </is>
      </c>
      <c r="C1118" t="inlineStr">
        <is>
          <t>処理説明 1117</t>
        </is>
      </c>
      <c r="D1118" t="n">
        <v>1117</v>
      </c>
    </row>
    <row r="1119">
      <c r="A1119" t="n">
        <v>1118</v>
      </c>
      <c r="B1119" t="inlineStr">
        <is>
          <t>Step 1118</t>
        </is>
      </c>
      <c r="C1119" t="inlineStr">
        <is>
          <t>処理説明 1118</t>
        </is>
      </c>
      <c r="D1119" t="n">
        <v>1118</v>
      </c>
    </row>
    <row r="1120">
      <c r="A1120" t="n">
        <v>1119</v>
      </c>
      <c r="B1120" t="inlineStr">
        <is>
          <t>Step 1119</t>
        </is>
      </c>
      <c r="C1120" t="inlineStr">
        <is>
          <t>処理説明 1119</t>
        </is>
      </c>
      <c r="D1120" t="n">
        <v>1678.5</v>
      </c>
    </row>
    <row r="1121">
      <c r="A1121" t="n">
        <v>1120</v>
      </c>
      <c r="B1121" t="inlineStr">
        <is>
          <t>Step 1120</t>
        </is>
      </c>
      <c r="C1121" t="inlineStr">
        <is>
          <t>処理説明 1120</t>
        </is>
      </c>
      <c r="D1121" t="n">
        <v>1120</v>
      </c>
    </row>
    <row r="1122">
      <c r="A1122" t="n">
        <v>1121</v>
      </c>
      <c r="B1122" t="inlineStr">
        <is>
          <t>Step 1121</t>
        </is>
      </c>
      <c r="C1122" t="inlineStr">
        <is>
          <t>処理説明 1121</t>
        </is>
      </c>
      <c r="D1122" t="n">
        <v>1121</v>
      </c>
    </row>
    <row r="1123">
      <c r="A1123" t="n">
        <v>1122</v>
      </c>
      <c r="B1123" t="inlineStr">
        <is>
          <t>Step 1122</t>
        </is>
      </c>
      <c r="C1123" t="inlineStr">
        <is>
          <t>処理説明 1122</t>
        </is>
      </c>
      <c r="D1123" t="n">
        <v>1683</v>
      </c>
    </row>
    <row r="1124">
      <c r="A1124" t="n">
        <v>1123</v>
      </c>
      <c r="B1124" t="inlineStr">
        <is>
          <t>Step 1123</t>
        </is>
      </c>
      <c r="C1124" t="inlineStr">
        <is>
          <t>処理説明 1123</t>
        </is>
      </c>
      <c r="D1124" t="n">
        <v>1123</v>
      </c>
    </row>
    <row r="1125">
      <c r="A1125" t="n">
        <v>1124</v>
      </c>
      <c r="B1125" t="inlineStr">
        <is>
          <t>Step 1124</t>
        </is>
      </c>
      <c r="C1125" t="inlineStr">
        <is>
          <t>処理説明 1124</t>
        </is>
      </c>
      <c r="D1125" t="n">
        <v>1124</v>
      </c>
    </row>
    <row r="1126">
      <c r="A1126" t="n">
        <v>1125</v>
      </c>
      <c r="B1126" t="inlineStr">
        <is>
          <t>Step 1125</t>
        </is>
      </c>
      <c r="C1126" t="inlineStr">
        <is>
          <t>処理説明 1125</t>
        </is>
      </c>
      <c r="D1126" t="n">
        <v>1687.5</v>
      </c>
    </row>
    <row r="1127">
      <c r="A1127" t="n">
        <v>1126</v>
      </c>
      <c r="B1127" t="inlineStr">
        <is>
          <t>Step 1126</t>
        </is>
      </c>
      <c r="C1127" t="inlineStr">
        <is>
          <t>処理説明 1126</t>
        </is>
      </c>
      <c r="D1127" t="n">
        <v>1126</v>
      </c>
    </row>
    <row r="1128">
      <c r="A1128" t="n">
        <v>1127</v>
      </c>
      <c r="B1128" t="inlineStr">
        <is>
          <t>Step 1127</t>
        </is>
      </c>
      <c r="C1128" t="inlineStr">
        <is>
          <t>処理説明 1127</t>
        </is>
      </c>
      <c r="D1128" t="n">
        <v>1127</v>
      </c>
    </row>
    <row r="1129">
      <c r="A1129" t="n">
        <v>1128</v>
      </c>
      <c r="B1129" t="inlineStr">
        <is>
          <t>Step 1128</t>
        </is>
      </c>
      <c r="C1129" t="inlineStr">
        <is>
          <t>処理説明 1128</t>
        </is>
      </c>
      <c r="D1129" t="n">
        <v>1692</v>
      </c>
    </row>
    <row r="1130">
      <c r="A1130" t="n">
        <v>1129</v>
      </c>
      <c r="B1130" t="inlineStr">
        <is>
          <t>Step 1129</t>
        </is>
      </c>
      <c r="C1130" t="inlineStr">
        <is>
          <t>処理説明 1129</t>
        </is>
      </c>
      <c r="D1130" t="n">
        <v>1129</v>
      </c>
    </row>
    <row r="1131">
      <c r="A1131" t="n">
        <v>1130</v>
      </c>
      <c r="B1131" t="inlineStr">
        <is>
          <t>Step 1130</t>
        </is>
      </c>
      <c r="C1131" t="inlineStr">
        <is>
          <t>処理説明 1130</t>
        </is>
      </c>
      <c r="D1131" t="n">
        <v>1130</v>
      </c>
    </row>
    <row r="1132">
      <c r="A1132" t="n">
        <v>1131</v>
      </c>
      <c r="B1132" t="inlineStr">
        <is>
          <t>Step 1131</t>
        </is>
      </c>
      <c r="C1132" t="inlineStr">
        <is>
          <t>処理説明 1131</t>
        </is>
      </c>
      <c r="D1132" t="n">
        <v>1696.5</v>
      </c>
    </row>
    <row r="1133">
      <c r="A1133" t="n">
        <v>1132</v>
      </c>
      <c r="B1133" t="inlineStr">
        <is>
          <t>Step 1132</t>
        </is>
      </c>
      <c r="C1133" t="inlineStr">
        <is>
          <t>処理説明 1132</t>
        </is>
      </c>
      <c r="D1133" t="n">
        <v>1132</v>
      </c>
    </row>
    <row r="1134">
      <c r="A1134" t="n">
        <v>1133</v>
      </c>
      <c r="B1134" t="inlineStr">
        <is>
          <t>Step 1133</t>
        </is>
      </c>
      <c r="C1134" t="inlineStr">
        <is>
          <t>処理説明 1133</t>
        </is>
      </c>
      <c r="D1134" t="n">
        <v>1133</v>
      </c>
    </row>
    <row r="1135">
      <c r="A1135" t="n">
        <v>1134</v>
      </c>
      <c r="B1135" t="inlineStr">
        <is>
          <t>Step 1134</t>
        </is>
      </c>
      <c r="C1135" t="inlineStr">
        <is>
          <t>処理説明 1134</t>
        </is>
      </c>
      <c r="D1135" t="n">
        <v>1701</v>
      </c>
    </row>
    <row r="1136">
      <c r="A1136" t="n">
        <v>1135</v>
      </c>
      <c r="B1136" t="inlineStr">
        <is>
          <t>Step 1135</t>
        </is>
      </c>
      <c r="C1136" t="inlineStr">
        <is>
          <t>処理説明 1135</t>
        </is>
      </c>
      <c r="D1136" t="n">
        <v>1135</v>
      </c>
    </row>
    <row r="1137">
      <c r="A1137" t="n">
        <v>1136</v>
      </c>
      <c r="B1137" t="inlineStr">
        <is>
          <t>Step 1136</t>
        </is>
      </c>
      <c r="C1137" t="inlineStr">
        <is>
          <t>処理説明 1136</t>
        </is>
      </c>
      <c r="D1137" t="n">
        <v>1136</v>
      </c>
    </row>
    <row r="1138">
      <c r="A1138" t="n">
        <v>1137</v>
      </c>
      <c r="B1138" t="inlineStr">
        <is>
          <t>Step 1137</t>
        </is>
      </c>
      <c r="C1138" t="inlineStr">
        <is>
          <t>処理説明 1137</t>
        </is>
      </c>
      <c r="D1138" t="n">
        <v>1705.5</v>
      </c>
    </row>
    <row r="1139">
      <c r="A1139" t="n">
        <v>1138</v>
      </c>
      <c r="B1139" t="inlineStr">
        <is>
          <t>Step 1138</t>
        </is>
      </c>
      <c r="C1139" t="inlineStr">
        <is>
          <t>処理説明 1138</t>
        </is>
      </c>
      <c r="D1139" t="n">
        <v>1138</v>
      </c>
    </row>
    <row r="1140">
      <c r="A1140" t="n">
        <v>1139</v>
      </c>
      <c r="B1140" t="inlineStr">
        <is>
          <t>Step 1139</t>
        </is>
      </c>
      <c r="C1140" t="inlineStr">
        <is>
          <t>処理説明 1139</t>
        </is>
      </c>
      <c r="D1140" t="n">
        <v>1139</v>
      </c>
    </row>
    <row r="1141">
      <c r="A1141" t="n">
        <v>1140</v>
      </c>
      <c r="B1141" t="inlineStr">
        <is>
          <t>Step 1140</t>
        </is>
      </c>
      <c r="C1141" t="inlineStr">
        <is>
          <t>処理説明 1140</t>
        </is>
      </c>
      <c r="D1141" t="n">
        <v>1710</v>
      </c>
    </row>
    <row r="1142">
      <c r="A1142" t="n">
        <v>1141</v>
      </c>
      <c r="B1142" t="inlineStr">
        <is>
          <t>Step 1141</t>
        </is>
      </c>
      <c r="C1142" t="inlineStr">
        <is>
          <t>処理説明 1141</t>
        </is>
      </c>
      <c r="D1142" t="n">
        <v>1141</v>
      </c>
    </row>
    <row r="1143">
      <c r="A1143" t="n">
        <v>1142</v>
      </c>
      <c r="B1143" t="inlineStr">
        <is>
          <t>Step 1142</t>
        </is>
      </c>
      <c r="C1143" t="inlineStr">
        <is>
          <t>処理説明 1142</t>
        </is>
      </c>
      <c r="D1143" t="n">
        <v>1142</v>
      </c>
    </row>
    <row r="1144">
      <c r="A1144" t="n">
        <v>1143</v>
      </c>
      <c r="B1144" t="inlineStr">
        <is>
          <t>Step 1143</t>
        </is>
      </c>
      <c r="C1144" t="inlineStr">
        <is>
          <t>処理説明 1143</t>
        </is>
      </c>
      <c r="D1144" t="n">
        <v>1714.5</v>
      </c>
    </row>
    <row r="1145">
      <c r="A1145" t="n">
        <v>1144</v>
      </c>
      <c r="B1145" t="inlineStr">
        <is>
          <t>Step 1144</t>
        </is>
      </c>
      <c r="C1145" t="inlineStr">
        <is>
          <t>処理説明 1144</t>
        </is>
      </c>
      <c r="D1145" t="n">
        <v>1144</v>
      </c>
    </row>
    <row r="1146">
      <c r="A1146" t="n">
        <v>1145</v>
      </c>
      <c r="B1146" t="inlineStr">
        <is>
          <t>Step 1145</t>
        </is>
      </c>
      <c r="C1146" t="inlineStr">
        <is>
          <t>処理説明 1145</t>
        </is>
      </c>
      <c r="D1146" t="n">
        <v>1145</v>
      </c>
    </row>
    <row r="1147">
      <c r="A1147" t="n">
        <v>1146</v>
      </c>
      <c r="B1147" t="inlineStr">
        <is>
          <t>Step 1146</t>
        </is>
      </c>
      <c r="C1147" t="inlineStr">
        <is>
          <t>処理説明 1146</t>
        </is>
      </c>
      <c r="D1147" t="n">
        <v>1719</v>
      </c>
    </row>
    <row r="1148">
      <c r="A1148" t="n">
        <v>1147</v>
      </c>
      <c r="B1148" t="inlineStr">
        <is>
          <t>Step 1147</t>
        </is>
      </c>
      <c r="C1148" t="inlineStr">
        <is>
          <t>処理説明 1147</t>
        </is>
      </c>
      <c r="D1148" t="n">
        <v>1147</v>
      </c>
    </row>
    <row r="1149">
      <c r="A1149" t="n">
        <v>1148</v>
      </c>
      <c r="B1149" t="inlineStr">
        <is>
          <t>Step 1148</t>
        </is>
      </c>
      <c r="C1149" t="inlineStr">
        <is>
          <t>処理説明 1148</t>
        </is>
      </c>
      <c r="D1149" t="n">
        <v>1148</v>
      </c>
    </row>
    <row r="1150">
      <c r="A1150" t="n">
        <v>1149</v>
      </c>
      <c r="B1150" t="inlineStr">
        <is>
          <t>Step 1149</t>
        </is>
      </c>
      <c r="C1150" t="inlineStr">
        <is>
          <t>処理説明 1149</t>
        </is>
      </c>
      <c r="D1150" t="n">
        <v>1723.5</v>
      </c>
    </row>
    <row r="1151">
      <c r="A1151" t="n">
        <v>1150</v>
      </c>
      <c r="B1151" t="inlineStr">
        <is>
          <t>Step 1150</t>
        </is>
      </c>
      <c r="C1151" t="inlineStr">
        <is>
          <t>処理説明 1150</t>
        </is>
      </c>
      <c r="D1151" t="n">
        <v>1150</v>
      </c>
    </row>
    <row r="1152">
      <c r="A1152" t="n">
        <v>1151</v>
      </c>
      <c r="B1152" t="inlineStr">
        <is>
          <t>Step 1151</t>
        </is>
      </c>
      <c r="C1152" t="inlineStr">
        <is>
          <t>処理説明 1151</t>
        </is>
      </c>
      <c r="D1152" t="n">
        <v>1151</v>
      </c>
    </row>
    <row r="1153">
      <c r="A1153" t="n">
        <v>1152</v>
      </c>
      <c r="B1153" t="inlineStr">
        <is>
          <t>Step 1152</t>
        </is>
      </c>
      <c r="C1153" t="inlineStr">
        <is>
          <t>処理説明 1152</t>
        </is>
      </c>
      <c r="D1153" t="n">
        <v>1728</v>
      </c>
    </row>
    <row r="1154">
      <c r="A1154" t="n">
        <v>1153</v>
      </c>
      <c r="B1154" t="inlineStr">
        <is>
          <t>Step 1153</t>
        </is>
      </c>
      <c r="C1154" t="inlineStr">
        <is>
          <t>処理説明 1153</t>
        </is>
      </c>
      <c r="D1154" t="n">
        <v>1153</v>
      </c>
    </row>
    <row r="1155">
      <c r="A1155" t="n">
        <v>1154</v>
      </c>
      <c r="B1155" t="inlineStr">
        <is>
          <t>Step 1154</t>
        </is>
      </c>
      <c r="C1155" t="inlineStr">
        <is>
          <t>処理説明 1154</t>
        </is>
      </c>
      <c r="D1155" t="n">
        <v>1154</v>
      </c>
    </row>
    <row r="1156">
      <c r="A1156" t="n">
        <v>1155</v>
      </c>
      <c r="B1156" t="inlineStr">
        <is>
          <t>Step 1155</t>
        </is>
      </c>
      <c r="C1156" t="inlineStr">
        <is>
          <t>処理説明 1155</t>
        </is>
      </c>
      <c r="D1156" t="n">
        <v>1732.5</v>
      </c>
    </row>
    <row r="1157">
      <c r="A1157" t="n">
        <v>1156</v>
      </c>
      <c r="B1157" t="inlineStr">
        <is>
          <t>Step 1156</t>
        </is>
      </c>
      <c r="C1157" t="inlineStr">
        <is>
          <t>処理説明 1156</t>
        </is>
      </c>
      <c r="D1157" t="n">
        <v>1156</v>
      </c>
    </row>
    <row r="1158">
      <c r="A1158" t="n">
        <v>1157</v>
      </c>
      <c r="B1158" t="inlineStr">
        <is>
          <t>Step 1157</t>
        </is>
      </c>
      <c r="C1158" t="inlineStr">
        <is>
          <t>処理説明 1157</t>
        </is>
      </c>
      <c r="D1158" t="n">
        <v>1157</v>
      </c>
    </row>
    <row r="1159">
      <c r="A1159" t="n">
        <v>1158</v>
      </c>
      <c r="B1159" t="inlineStr">
        <is>
          <t>Step 1158</t>
        </is>
      </c>
      <c r="C1159" t="inlineStr">
        <is>
          <t>処理説明 1158</t>
        </is>
      </c>
      <c r="D1159" t="n">
        <v>1737</v>
      </c>
    </row>
    <row r="1160">
      <c r="A1160" t="n">
        <v>1159</v>
      </c>
      <c r="B1160" t="inlineStr">
        <is>
          <t>Step 1159</t>
        </is>
      </c>
      <c r="C1160" t="inlineStr">
        <is>
          <t>処理説明 1159</t>
        </is>
      </c>
      <c r="D1160" t="n">
        <v>1159</v>
      </c>
    </row>
    <row r="1161">
      <c r="A1161" t="n">
        <v>1160</v>
      </c>
      <c r="B1161" t="inlineStr">
        <is>
          <t>Step 1160</t>
        </is>
      </c>
      <c r="C1161" t="inlineStr">
        <is>
          <t>処理説明 1160</t>
        </is>
      </c>
      <c r="D1161" t="n">
        <v>1160</v>
      </c>
    </row>
    <row r="1162">
      <c r="A1162" t="n">
        <v>1161</v>
      </c>
      <c r="B1162" t="inlineStr">
        <is>
          <t>Step 1161</t>
        </is>
      </c>
      <c r="C1162" t="inlineStr">
        <is>
          <t>処理説明 1161</t>
        </is>
      </c>
      <c r="D1162" t="n">
        <v>1741.5</v>
      </c>
    </row>
    <row r="1163">
      <c r="A1163" t="n">
        <v>1162</v>
      </c>
      <c r="B1163" t="inlineStr">
        <is>
          <t>Step 1162</t>
        </is>
      </c>
      <c r="C1163" t="inlineStr">
        <is>
          <t>処理説明 1162</t>
        </is>
      </c>
      <c r="D1163" t="n">
        <v>1162</v>
      </c>
    </row>
    <row r="1164">
      <c r="A1164" t="n">
        <v>1163</v>
      </c>
      <c r="B1164" t="inlineStr">
        <is>
          <t>Step 1163</t>
        </is>
      </c>
      <c r="C1164" t="inlineStr">
        <is>
          <t>処理説明 1163</t>
        </is>
      </c>
      <c r="D1164" t="n">
        <v>1163</v>
      </c>
    </row>
    <row r="1165">
      <c r="A1165" t="n">
        <v>1164</v>
      </c>
      <c r="B1165" t="inlineStr">
        <is>
          <t>Step 1164</t>
        </is>
      </c>
      <c r="C1165" t="inlineStr">
        <is>
          <t>処理説明 1164</t>
        </is>
      </c>
      <c r="D1165" t="n">
        <v>1746</v>
      </c>
    </row>
    <row r="1166">
      <c r="A1166" t="n">
        <v>1165</v>
      </c>
      <c r="B1166" t="inlineStr">
        <is>
          <t>Step 1165</t>
        </is>
      </c>
      <c r="C1166" t="inlineStr">
        <is>
          <t>処理説明 1165</t>
        </is>
      </c>
      <c r="D1166" t="n">
        <v>1165</v>
      </c>
    </row>
    <row r="1167">
      <c r="A1167" t="n">
        <v>1166</v>
      </c>
      <c r="B1167" t="inlineStr">
        <is>
          <t>Step 1166</t>
        </is>
      </c>
      <c r="C1167" t="inlineStr">
        <is>
          <t>処理説明 1166</t>
        </is>
      </c>
      <c r="D1167" t="n">
        <v>1166</v>
      </c>
    </row>
    <row r="1168">
      <c r="A1168" t="n">
        <v>1167</v>
      </c>
      <c r="B1168" t="inlineStr">
        <is>
          <t>Step 1167</t>
        </is>
      </c>
      <c r="C1168" t="inlineStr">
        <is>
          <t>処理説明 1167</t>
        </is>
      </c>
      <c r="D1168" t="n">
        <v>1750.5</v>
      </c>
    </row>
    <row r="1169">
      <c r="A1169" t="n">
        <v>1168</v>
      </c>
      <c r="B1169" t="inlineStr">
        <is>
          <t>Step 1168</t>
        </is>
      </c>
      <c r="C1169" t="inlineStr">
        <is>
          <t>処理説明 1168</t>
        </is>
      </c>
      <c r="D1169" t="n">
        <v>1168</v>
      </c>
    </row>
    <row r="1170">
      <c r="A1170" t="n">
        <v>1169</v>
      </c>
      <c r="B1170" t="inlineStr">
        <is>
          <t>Step 1169</t>
        </is>
      </c>
      <c r="C1170" t="inlineStr">
        <is>
          <t>処理説明 1169</t>
        </is>
      </c>
      <c r="D1170" t="n">
        <v>1169</v>
      </c>
    </row>
    <row r="1171">
      <c r="A1171" t="n">
        <v>1170</v>
      </c>
      <c r="B1171" t="inlineStr">
        <is>
          <t>Step 1170</t>
        </is>
      </c>
      <c r="C1171" t="inlineStr">
        <is>
          <t>処理説明 1170</t>
        </is>
      </c>
      <c r="D1171" t="n">
        <v>1755</v>
      </c>
    </row>
    <row r="1172">
      <c r="A1172" t="n">
        <v>1171</v>
      </c>
      <c r="B1172" t="inlineStr">
        <is>
          <t>Step 1171</t>
        </is>
      </c>
      <c r="C1172" t="inlineStr">
        <is>
          <t>処理説明 1171</t>
        </is>
      </c>
      <c r="D1172" t="n">
        <v>1171</v>
      </c>
    </row>
    <row r="1173">
      <c r="A1173" t="n">
        <v>1172</v>
      </c>
      <c r="B1173" t="inlineStr">
        <is>
          <t>Step 1172</t>
        </is>
      </c>
      <c r="C1173" t="inlineStr">
        <is>
          <t>処理説明 1172</t>
        </is>
      </c>
      <c r="D1173" t="n">
        <v>1172</v>
      </c>
    </row>
    <row r="1174">
      <c r="A1174" t="n">
        <v>1173</v>
      </c>
      <c r="B1174" t="inlineStr">
        <is>
          <t>Step 1173</t>
        </is>
      </c>
      <c r="C1174" t="inlineStr">
        <is>
          <t>処理説明 1173</t>
        </is>
      </c>
      <c r="D1174" t="n">
        <v>1759.5</v>
      </c>
    </row>
    <row r="1175">
      <c r="A1175" t="n">
        <v>1174</v>
      </c>
      <c r="B1175" t="inlineStr">
        <is>
          <t>Step 1174</t>
        </is>
      </c>
      <c r="C1175" t="inlineStr">
        <is>
          <t>処理説明 1174</t>
        </is>
      </c>
      <c r="D1175" t="n">
        <v>1174</v>
      </c>
    </row>
    <row r="1176">
      <c r="A1176" t="n">
        <v>1175</v>
      </c>
      <c r="B1176" t="inlineStr">
        <is>
          <t>Step 1175</t>
        </is>
      </c>
      <c r="C1176" t="inlineStr">
        <is>
          <t>処理説明 1175</t>
        </is>
      </c>
      <c r="D1176" t="n">
        <v>1175</v>
      </c>
    </row>
    <row r="1177">
      <c r="A1177" t="n">
        <v>1176</v>
      </c>
      <c r="B1177" t="inlineStr">
        <is>
          <t>Step 1176</t>
        </is>
      </c>
      <c r="C1177" t="inlineStr">
        <is>
          <t>処理説明 1176</t>
        </is>
      </c>
      <c r="D1177" t="n">
        <v>1764</v>
      </c>
    </row>
    <row r="1178">
      <c r="A1178" t="n">
        <v>1177</v>
      </c>
      <c r="B1178" t="inlineStr">
        <is>
          <t>Step 1177</t>
        </is>
      </c>
      <c r="C1178" t="inlineStr">
        <is>
          <t>処理説明 1177</t>
        </is>
      </c>
      <c r="D1178" t="n">
        <v>1177</v>
      </c>
    </row>
    <row r="1179">
      <c r="A1179" t="n">
        <v>1178</v>
      </c>
      <c r="B1179" t="inlineStr">
        <is>
          <t>Step 1178</t>
        </is>
      </c>
      <c r="C1179" t="inlineStr">
        <is>
          <t>処理説明 1178</t>
        </is>
      </c>
      <c r="D1179" t="n">
        <v>1178</v>
      </c>
    </row>
    <row r="1180">
      <c r="A1180" t="n">
        <v>1179</v>
      </c>
      <c r="B1180" t="inlineStr">
        <is>
          <t>Step 1179</t>
        </is>
      </c>
      <c r="C1180" t="inlineStr">
        <is>
          <t>処理説明 1179</t>
        </is>
      </c>
      <c r="D1180" t="n">
        <v>1768.5</v>
      </c>
    </row>
    <row r="1181">
      <c r="A1181" t="n">
        <v>1180</v>
      </c>
      <c r="B1181" t="inlineStr">
        <is>
          <t>Step 1180</t>
        </is>
      </c>
      <c r="C1181" t="inlineStr">
        <is>
          <t>処理説明 1180</t>
        </is>
      </c>
      <c r="D1181" t="n">
        <v>1180</v>
      </c>
    </row>
    <row r="1182">
      <c r="A1182" t="n">
        <v>1181</v>
      </c>
      <c r="B1182" t="inlineStr">
        <is>
          <t>Step 1181</t>
        </is>
      </c>
      <c r="C1182" t="inlineStr">
        <is>
          <t>処理説明 1181</t>
        </is>
      </c>
      <c r="D1182" t="n">
        <v>1181</v>
      </c>
    </row>
    <row r="1183">
      <c r="A1183" t="n">
        <v>1182</v>
      </c>
      <c r="B1183" t="inlineStr">
        <is>
          <t>Step 1182</t>
        </is>
      </c>
      <c r="C1183" t="inlineStr">
        <is>
          <t>処理説明 1182</t>
        </is>
      </c>
      <c r="D1183" t="n">
        <v>1773</v>
      </c>
    </row>
    <row r="1184">
      <c r="A1184" t="n">
        <v>1183</v>
      </c>
      <c r="B1184" t="inlineStr">
        <is>
          <t>Step 1183</t>
        </is>
      </c>
      <c r="C1184" t="inlineStr">
        <is>
          <t>処理説明 1183</t>
        </is>
      </c>
      <c r="D1184" t="n">
        <v>1183</v>
      </c>
    </row>
    <row r="1185">
      <c r="A1185" t="n">
        <v>1184</v>
      </c>
      <c r="B1185" t="inlineStr">
        <is>
          <t>Step 1184</t>
        </is>
      </c>
      <c r="C1185" t="inlineStr">
        <is>
          <t>処理説明 1184</t>
        </is>
      </c>
      <c r="D1185" t="n">
        <v>1184</v>
      </c>
    </row>
    <row r="1186">
      <c r="A1186" t="n">
        <v>1185</v>
      </c>
      <c r="B1186" t="inlineStr">
        <is>
          <t>Step 1185</t>
        </is>
      </c>
      <c r="C1186" t="inlineStr">
        <is>
          <t>処理説明 1185</t>
        </is>
      </c>
      <c r="D1186" t="n">
        <v>1777.5</v>
      </c>
    </row>
    <row r="1187">
      <c r="A1187" t="n">
        <v>1186</v>
      </c>
      <c r="B1187" t="inlineStr">
        <is>
          <t>Step 1186</t>
        </is>
      </c>
      <c r="C1187" t="inlineStr">
        <is>
          <t>処理説明 1186</t>
        </is>
      </c>
      <c r="D1187" t="n">
        <v>1186</v>
      </c>
    </row>
    <row r="1188">
      <c r="A1188" t="n">
        <v>1187</v>
      </c>
      <c r="B1188" t="inlineStr">
        <is>
          <t>Step 1187</t>
        </is>
      </c>
      <c r="C1188" t="inlineStr">
        <is>
          <t>処理説明 1187</t>
        </is>
      </c>
      <c r="D1188" t="n">
        <v>1187</v>
      </c>
    </row>
    <row r="1189">
      <c r="A1189" t="n">
        <v>1188</v>
      </c>
      <c r="B1189" t="inlineStr">
        <is>
          <t>Step 1188</t>
        </is>
      </c>
      <c r="C1189" t="inlineStr">
        <is>
          <t>処理説明 1188</t>
        </is>
      </c>
      <c r="D1189" t="n">
        <v>1782</v>
      </c>
    </row>
    <row r="1190">
      <c r="A1190" t="n">
        <v>1189</v>
      </c>
      <c r="B1190" t="inlineStr">
        <is>
          <t>Step 1189</t>
        </is>
      </c>
      <c r="C1190" t="inlineStr">
        <is>
          <t>処理説明 1189</t>
        </is>
      </c>
      <c r="D1190" t="n">
        <v>1189</v>
      </c>
    </row>
    <row r="1191">
      <c r="A1191" t="n">
        <v>1190</v>
      </c>
      <c r="B1191" t="inlineStr">
        <is>
          <t>Step 1190</t>
        </is>
      </c>
      <c r="C1191" t="inlineStr">
        <is>
          <t>処理説明 1190</t>
        </is>
      </c>
      <c r="D1191" t="n">
        <v>1190</v>
      </c>
    </row>
    <row r="1192">
      <c r="A1192" t="n">
        <v>1191</v>
      </c>
      <c r="B1192" t="inlineStr">
        <is>
          <t>Step 1191</t>
        </is>
      </c>
      <c r="C1192" t="inlineStr">
        <is>
          <t>処理説明 1191</t>
        </is>
      </c>
      <c r="D1192" t="n">
        <v>1786.5</v>
      </c>
    </row>
    <row r="1193">
      <c r="A1193" t="n">
        <v>1192</v>
      </c>
      <c r="B1193" t="inlineStr">
        <is>
          <t>Step 1192</t>
        </is>
      </c>
      <c r="C1193" t="inlineStr">
        <is>
          <t>処理説明 1192</t>
        </is>
      </c>
      <c r="D1193" t="n">
        <v>1192</v>
      </c>
    </row>
    <row r="1194">
      <c r="A1194" t="n">
        <v>1193</v>
      </c>
      <c r="B1194" t="inlineStr">
        <is>
          <t>Step 1193</t>
        </is>
      </c>
      <c r="C1194" t="inlineStr">
        <is>
          <t>処理説明 1193</t>
        </is>
      </c>
      <c r="D1194" t="n">
        <v>1193</v>
      </c>
    </row>
    <row r="1195">
      <c r="A1195" t="n">
        <v>1194</v>
      </c>
      <c r="B1195" t="inlineStr">
        <is>
          <t>Step 1194</t>
        </is>
      </c>
      <c r="C1195" t="inlineStr">
        <is>
          <t>処理説明 1194</t>
        </is>
      </c>
      <c r="D1195" t="n">
        <v>1791</v>
      </c>
    </row>
    <row r="1196">
      <c r="A1196" t="n">
        <v>1195</v>
      </c>
      <c r="B1196" t="inlineStr">
        <is>
          <t>Step 1195</t>
        </is>
      </c>
      <c r="C1196" t="inlineStr">
        <is>
          <t>処理説明 1195</t>
        </is>
      </c>
      <c r="D1196" t="n">
        <v>1195</v>
      </c>
    </row>
    <row r="1197">
      <c r="A1197" t="n">
        <v>1196</v>
      </c>
      <c r="B1197" t="inlineStr">
        <is>
          <t>Step 1196</t>
        </is>
      </c>
      <c r="C1197" t="inlineStr">
        <is>
          <t>処理説明 1196</t>
        </is>
      </c>
      <c r="D1197" t="n">
        <v>1196</v>
      </c>
    </row>
    <row r="1198">
      <c r="A1198" t="n">
        <v>1197</v>
      </c>
      <c r="B1198" t="inlineStr">
        <is>
          <t>Step 1197</t>
        </is>
      </c>
      <c r="C1198" t="inlineStr">
        <is>
          <t>処理説明 1197</t>
        </is>
      </c>
      <c r="D1198" t="n">
        <v>1795.5</v>
      </c>
    </row>
    <row r="1199">
      <c r="A1199" t="n">
        <v>1198</v>
      </c>
      <c r="B1199" t="inlineStr">
        <is>
          <t>Step 1198</t>
        </is>
      </c>
      <c r="C1199" t="inlineStr">
        <is>
          <t>処理説明 1198</t>
        </is>
      </c>
      <c r="D1199" t="n">
        <v>1198</v>
      </c>
    </row>
    <row r="1200">
      <c r="A1200" t="n">
        <v>1199</v>
      </c>
      <c r="B1200" t="inlineStr">
        <is>
          <t>Step 1199</t>
        </is>
      </c>
      <c r="C1200" t="inlineStr">
        <is>
          <t>処理説明 1199</t>
        </is>
      </c>
      <c r="D1200" t="n">
        <v>1199</v>
      </c>
    </row>
    <row r="1201">
      <c r="A1201" t="n">
        <v>1200</v>
      </c>
      <c r="B1201" t="inlineStr">
        <is>
          <t>Step 1200</t>
        </is>
      </c>
      <c r="C1201" t="inlineStr">
        <is>
          <t>処理説明 1200</t>
        </is>
      </c>
      <c r="D1201" t="n">
        <v>1800</v>
      </c>
    </row>
    <row r="1202">
      <c r="A1202" t="n">
        <v>1201</v>
      </c>
      <c r="B1202" t="inlineStr">
        <is>
          <t>Step 1201</t>
        </is>
      </c>
      <c r="C1202" t="inlineStr">
        <is>
          <t>処理説明 1201</t>
        </is>
      </c>
      <c r="D1202" t="n">
        <v>1201</v>
      </c>
    </row>
    <row r="1203">
      <c r="A1203" t="n">
        <v>1202</v>
      </c>
      <c r="B1203" t="inlineStr">
        <is>
          <t>Step 1202</t>
        </is>
      </c>
      <c r="C1203" t="inlineStr">
        <is>
          <t>処理説明 1202</t>
        </is>
      </c>
      <c r="D1203" t="n">
        <v>1202</v>
      </c>
    </row>
    <row r="1204">
      <c r="A1204" t="n">
        <v>1203</v>
      </c>
      <c r="B1204" t="inlineStr">
        <is>
          <t>Step 1203</t>
        </is>
      </c>
      <c r="C1204" t="inlineStr">
        <is>
          <t>処理説明 1203</t>
        </is>
      </c>
      <c r="D1204" t="n">
        <v>1804.5</v>
      </c>
    </row>
    <row r="1205">
      <c r="A1205" t="n">
        <v>1204</v>
      </c>
      <c r="B1205" t="inlineStr">
        <is>
          <t>Step 1204</t>
        </is>
      </c>
      <c r="C1205" t="inlineStr">
        <is>
          <t>処理説明 1204</t>
        </is>
      </c>
      <c r="D1205" t="n">
        <v>1204</v>
      </c>
    </row>
    <row r="1206">
      <c r="A1206" t="n">
        <v>1205</v>
      </c>
      <c r="B1206" t="inlineStr">
        <is>
          <t>Step 1205</t>
        </is>
      </c>
      <c r="C1206" t="inlineStr">
        <is>
          <t>処理説明 1205</t>
        </is>
      </c>
      <c r="D1206" t="n">
        <v>1205</v>
      </c>
    </row>
    <row r="1207">
      <c r="A1207" t="n">
        <v>1206</v>
      </c>
      <c r="B1207" t="inlineStr">
        <is>
          <t>Step 1206</t>
        </is>
      </c>
      <c r="C1207" t="inlineStr">
        <is>
          <t>処理説明 1206</t>
        </is>
      </c>
      <c r="D1207" t="n">
        <v>1809</v>
      </c>
    </row>
    <row r="1208">
      <c r="A1208" t="n">
        <v>1207</v>
      </c>
      <c r="B1208" t="inlineStr">
        <is>
          <t>Step 1207</t>
        </is>
      </c>
      <c r="C1208" t="inlineStr">
        <is>
          <t>処理説明 1207</t>
        </is>
      </c>
      <c r="D1208" t="n">
        <v>1207</v>
      </c>
    </row>
    <row r="1209">
      <c r="A1209" t="n">
        <v>1208</v>
      </c>
      <c r="B1209" t="inlineStr">
        <is>
          <t>Step 1208</t>
        </is>
      </c>
      <c r="C1209" t="inlineStr">
        <is>
          <t>処理説明 1208</t>
        </is>
      </c>
      <c r="D1209" t="n">
        <v>1208</v>
      </c>
    </row>
    <row r="1210">
      <c r="A1210" t="n">
        <v>1209</v>
      </c>
      <c r="B1210" t="inlineStr">
        <is>
          <t>Step 1209</t>
        </is>
      </c>
      <c r="C1210" t="inlineStr">
        <is>
          <t>処理説明 1209</t>
        </is>
      </c>
      <c r="D1210" t="n">
        <v>1813.5</v>
      </c>
    </row>
    <row r="1211">
      <c r="A1211" t="n">
        <v>1210</v>
      </c>
      <c r="B1211" t="inlineStr">
        <is>
          <t>Step 1210</t>
        </is>
      </c>
      <c r="C1211" t="inlineStr">
        <is>
          <t>処理説明 1210</t>
        </is>
      </c>
      <c r="D1211" t="n">
        <v>1210</v>
      </c>
    </row>
    <row r="1212">
      <c r="A1212" t="n">
        <v>1211</v>
      </c>
      <c r="B1212" t="inlineStr">
        <is>
          <t>Step 1211</t>
        </is>
      </c>
      <c r="C1212" t="inlineStr">
        <is>
          <t>処理説明 1211</t>
        </is>
      </c>
      <c r="D1212" t="n">
        <v>1211</v>
      </c>
    </row>
    <row r="1213">
      <c r="A1213" t="n">
        <v>1212</v>
      </c>
      <c r="B1213" t="inlineStr">
        <is>
          <t>Step 1212</t>
        </is>
      </c>
      <c r="C1213" t="inlineStr">
        <is>
          <t>処理説明 1212</t>
        </is>
      </c>
      <c r="D1213" t="n">
        <v>1818</v>
      </c>
    </row>
    <row r="1214">
      <c r="A1214" t="n">
        <v>1213</v>
      </c>
      <c r="B1214" t="inlineStr">
        <is>
          <t>Step 1213</t>
        </is>
      </c>
      <c r="C1214" t="inlineStr">
        <is>
          <t>処理説明 1213</t>
        </is>
      </c>
      <c r="D1214" t="n">
        <v>1213</v>
      </c>
    </row>
    <row r="1215">
      <c r="A1215" t="n">
        <v>1214</v>
      </c>
      <c r="B1215" t="inlineStr">
        <is>
          <t>Step 1214</t>
        </is>
      </c>
      <c r="C1215" t="inlineStr">
        <is>
          <t>処理説明 1214</t>
        </is>
      </c>
      <c r="D1215" t="n">
        <v>1214</v>
      </c>
    </row>
    <row r="1216">
      <c r="A1216" t="n">
        <v>1215</v>
      </c>
      <c r="B1216" t="inlineStr">
        <is>
          <t>Step 1215</t>
        </is>
      </c>
      <c r="C1216" t="inlineStr">
        <is>
          <t>処理説明 1215</t>
        </is>
      </c>
      <c r="D1216" t="n">
        <v>1822.5</v>
      </c>
    </row>
    <row r="1217">
      <c r="A1217" t="n">
        <v>1216</v>
      </c>
      <c r="B1217" t="inlineStr">
        <is>
          <t>Step 1216</t>
        </is>
      </c>
      <c r="C1217" t="inlineStr">
        <is>
          <t>処理説明 1216</t>
        </is>
      </c>
      <c r="D1217" t="n">
        <v>1216</v>
      </c>
    </row>
    <row r="1218">
      <c r="A1218" t="n">
        <v>1217</v>
      </c>
      <c r="B1218" t="inlineStr">
        <is>
          <t>Step 1217</t>
        </is>
      </c>
      <c r="C1218" t="inlineStr">
        <is>
          <t>処理説明 1217</t>
        </is>
      </c>
      <c r="D1218" t="n">
        <v>1217</v>
      </c>
    </row>
    <row r="1219">
      <c r="A1219" t="n">
        <v>1218</v>
      </c>
      <c r="B1219" t="inlineStr">
        <is>
          <t>Step 1218</t>
        </is>
      </c>
      <c r="C1219" t="inlineStr">
        <is>
          <t>処理説明 1218</t>
        </is>
      </c>
      <c r="D1219" t="n">
        <v>1827</v>
      </c>
    </row>
    <row r="1220">
      <c r="A1220" t="n">
        <v>1219</v>
      </c>
      <c r="B1220" t="inlineStr">
        <is>
          <t>Step 1219</t>
        </is>
      </c>
      <c r="C1220" t="inlineStr">
        <is>
          <t>処理説明 1219</t>
        </is>
      </c>
      <c r="D1220" t="n">
        <v>1219</v>
      </c>
    </row>
    <row r="1221">
      <c r="A1221" t="n">
        <v>1220</v>
      </c>
      <c r="B1221" t="inlineStr">
        <is>
          <t>Step 1220</t>
        </is>
      </c>
      <c r="C1221" t="inlineStr">
        <is>
          <t>処理説明 1220</t>
        </is>
      </c>
      <c r="D1221" t="n">
        <v>1220</v>
      </c>
    </row>
    <row r="1222">
      <c r="A1222" t="n">
        <v>1221</v>
      </c>
      <c r="B1222" t="inlineStr">
        <is>
          <t>Step 1221</t>
        </is>
      </c>
      <c r="C1222" t="inlineStr">
        <is>
          <t>処理説明 1221</t>
        </is>
      </c>
      <c r="D1222" t="n">
        <v>1831.5</v>
      </c>
    </row>
    <row r="1223">
      <c r="A1223" t="n">
        <v>1222</v>
      </c>
      <c r="B1223" t="inlineStr">
        <is>
          <t>Step 1222</t>
        </is>
      </c>
      <c r="C1223" t="inlineStr">
        <is>
          <t>処理説明 1222</t>
        </is>
      </c>
      <c r="D1223" t="n">
        <v>1222</v>
      </c>
    </row>
    <row r="1224">
      <c r="A1224" t="n">
        <v>1223</v>
      </c>
      <c r="B1224" t="inlineStr">
        <is>
          <t>Step 1223</t>
        </is>
      </c>
      <c r="C1224" t="inlineStr">
        <is>
          <t>処理説明 1223</t>
        </is>
      </c>
      <c r="D1224" t="n">
        <v>1223</v>
      </c>
    </row>
    <row r="1225">
      <c r="A1225" t="n">
        <v>1224</v>
      </c>
      <c r="B1225" t="inlineStr">
        <is>
          <t>Step 1224</t>
        </is>
      </c>
      <c r="C1225" t="inlineStr">
        <is>
          <t>処理説明 1224</t>
        </is>
      </c>
      <c r="D1225" t="n">
        <v>1836</v>
      </c>
    </row>
    <row r="1226">
      <c r="A1226" t="n">
        <v>1225</v>
      </c>
      <c r="B1226" t="inlineStr">
        <is>
          <t>Step 1225</t>
        </is>
      </c>
      <c r="C1226" t="inlineStr">
        <is>
          <t>処理説明 1225</t>
        </is>
      </c>
      <c r="D1226" t="n">
        <v>1225</v>
      </c>
    </row>
    <row r="1227">
      <c r="A1227" t="n">
        <v>1226</v>
      </c>
      <c r="B1227" t="inlineStr">
        <is>
          <t>Step 1226</t>
        </is>
      </c>
      <c r="C1227" t="inlineStr">
        <is>
          <t>処理説明 1226</t>
        </is>
      </c>
      <c r="D1227" t="n">
        <v>1226</v>
      </c>
    </row>
    <row r="1228">
      <c r="A1228" t="n">
        <v>1227</v>
      </c>
      <c r="B1228" t="inlineStr">
        <is>
          <t>Step 1227</t>
        </is>
      </c>
      <c r="C1228" t="inlineStr">
        <is>
          <t>処理説明 1227</t>
        </is>
      </c>
      <c r="D1228" t="n">
        <v>1840.5</v>
      </c>
    </row>
    <row r="1229">
      <c r="A1229" t="n">
        <v>1228</v>
      </c>
      <c r="B1229" t="inlineStr">
        <is>
          <t>Step 1228</t>
        </is>
      </c>
      <c r="C1229" t="inlineStr">
        <is>
          <t>処理説明 1228</t>
        </is>
      </c>
      <c r="D1229" t="n">
        <v>1228</v>
      </c>
    </row>
    <row r="1230">
      <c r="A1230" t="n">
        <v>1229</v>
      </c>
      <c r="B1230" t="inlineStr">
        <is>
          <t>Step 1229</t>
        </is>
      </c>
      <c r="C1230" t="inlineStr">
        <is>
          <t>処理説明 1229</t>
        </is>
      </c>
      <c r="D1230" t="n">
        <v>1229</v>
      </c>
    </row>
    <row r="1231">
      <c r="A1231" t="n">
        <v>1230</v>
      </c>
      <c r="B1231" t="inlineStr">
        <is>
          <t>Step 1230</t>
        </is>
      </c>
      <c r="C1231" t="inlineStr">
        <is>
          <t>処理説明 1230</t>
        </is>
      </c>
      <c r="D1231" t="n">
        <v>1845</v>
      </c>
    </row>
    <row r="1232">
      <c r="A1232" t="n">
        <v>1231</v>
      </c>
      <c r="B1232" t="inlineStr">
        <is>
          <t>Step 1231</t>
        </is>
      </c>
      <c r="C1232" t="inlineStr">
        <is>
          <t>処理説明 1231</t>
        </is>
      </c>
      <c r="D1232" t="n">
        <v>1231</v>
      </c>
    </row>
    <row r="1233">
      <c r="A1233" t="n">
        <v>1232</v>
      </c>
      <c r="B1233" t="inlineStr">
        <is>
          <t>Step 1232</t>
        </is>
      </c>
      <c r="C1233" t="inlineStr">
        <is>
          <t>処理説明 1232</t>
        </is>
      </c>
      <c r="D1233" t="n">
        <v>1232</v>
      </c>
    </row>
    <row r="1234">
      <c r="A1234" t="n">
        <v>1233</v>
      </c>
      <c r="B1234" t="inlineStr">
        <is>
          <t>Step 1233</t>
        </is>
      </c>
      <c r="C1234" t="inlineStr">
        <is>
          <t>処理説明 1233</t>
        </is>
      </c>
      <c r="D1234" t="n">
        <v>1849.5</v>
      </c>
    </row>
    <row r="1235">
      <c r="A1235" t="n">
        <v>1234</v>
      </c>
      <c r="B1235" t="inlineStr">
        <is>
          <t>Step 1234</t>
        </is>
      </c>
      <c r="C1235" t="inlineStr">
        <is>
          <t>処理説明 1234</t>
        </is>
      </c>
      <c r="D1235" t="n">
        <v>1234</v>
      </c>
    </row>
    <row r="1236">
      <c r="A1236" t="n">
        <v>1235</v>
      </c>
      <c r="B1236" t="inlineStr">
        <is>
          <t>Step 1235</t>
        </is>
      </c>
      <c r="C1236" t="inlineStr">
        <is>
          <t>処理説明 1235</t>
        </is>
      </c>
      <c r="D1236" t="n">
        <v>1235</v>
      </c>
    </row>
    <row r="1237">
      <c r="A1237" t="n">
        <v>1236</v>
      </c>
      <c r="B1237" t="inlineStr">
        <is>
          <t>Step 1236</t>
        </is>
      </c>
      <c r="C1237" t="inlineStr">
        <is>
          <t>処理説明 1236</t>
        </is>
      </c>
      <c r="D1237" t="n">
        <v>1854</v>
      </c>
    </row>
    <row r="1238">
      <c r="A1238" t="n">
        <v>1237</v>
      </c>
      <c r="B1238" t="inlineStr">
        <is>
          <t>Step 1237</t>
        </is>
      </c>
      <c r="C1238" t="inlineStr">
        <is>
          <t>処理説明 1237</t>
        </is>
      </c>
      <c r="D1238" t="n">
        <v>1237</v>
      </c>
    </row>
    <row r="1239">
      <c r="A1239" t="n">
        <v>1238</v>
      </c>
      <c r="B1239" t="inlineStr">
        <is>
          <t>Step 1238</t>
        </is>
      </c>
      <c r="C1239" t="inlineStr">
        <is>
          <t>処理説明 1238</t>
        </is>
      </c>
      <c r="D1239" t="n">
        <v>1238</v>
      </c>
    </row>
    <row r="1240">
      <c r="A1240" t="n">
        <v>1239</v>
      </c>
      <c r="B1240" t="inlineStr">
        <is>
          <t>Step 1239</t>
        </is>
      </c>
      <c r="C1240" t="inlineStr">
        <is>
          <t>処理説明 1239</t>
        </is>
      </c>
      <c r="D1240" t="n">
        <v>1858.5</v>
      </c>
    </row>
    <row r="1241">
      <c r="A1241" t="n">
        <v>1240</v>
      </c>
      <c r="B1241" t="inlineStr">
        <is>
          <t>Step 1240</t>
        </is>
      </c>
      <c r="C1241" t="inlineStr">
        <is>
          <t>処理説明 1240</t>
        </is>
      </c>
      <c r="D1241" t="n">
        <v>1240</v>
      </c>
    </row>
    <row r="1242">
      <c r="A1242" t="n">
        <v>1241</v>
      </c>
      <c r="B1242" t="inlineStr">
        <is>
          <t>Step 1241</t>
        </is>
      </c>
      <c r="C1242" t="inlineStr">
        <is>
          <t>処理説明 1241</t>
        </is>
      </c>
      <c r="D1242" t="n">
        <v>1241</v>
      </c>
    </row>
    <row r="1243">
      <c r="A1243" t="n">
        <v>1242</v>
      </c>
      <c r="B1243" t="inlineStr">
        <is>
          <t>Step 1242</t>
        </is>
      </c>
      <c r="C1243" t="inlineStr">
        <is>
          <t>処理説明 1242</t>
        </is>
      </c>
      <c r="D1243" t="n">
        <v>1863</v>
      </c>
    </row>
    <row r="1244">
      <c r="A1244" t="n">
        <v>1243</v>
      </c>
      <c r="B1244" t="inlineStr">
        <is>
          <t>Step 1243</t>
        </is>
      </c>
      <c r="C1244" t="inlineStr">
        <is>
          <t>処理説明 1243</t>
        </is>
      </c>
      <c r="D1244" t="n">
        <v>1243</v>
      </c>
    </row>
    <row r="1245">
      <c r="A1245" t="n">
        <v>1244</v>
      </c>
      <c r="B1245" t="inlineStr">
        <is>
          <t>Step 1244</t>
        </is>
      </c>
      <c r="C1245" t="inlineStr">
        <is>
          <t>処理説明 1244</t>
        </is>
      </c>
      <c r="D1245" t="n">
        <v>1244</v>
      </c>
    </row>
    <row r="1246">
      <c r="A1246" t="n">
        <v>1245</v>
      </c>
      <c r="B1246" t="inlineStr">
        <is>
          <t>Step 1245</t>
        </is>
      </c>
      <c r="C1246" t="inlineStr">
        <is>
          <t>処理説明 1245</t>
        </is>
      </c>
      <c r="D1246" t="n">
        <v>1867.5</v>
      </c>
    </row>
    <row r="1247">
      <c r="A1247" t="n">
        <v>1246</v>
      </c>
      <c r="B1247" t="inlineStr">
        <is>
          <t>Step 1246</t>
        </is>
      </c>
      <c r="C1247" t="inlineStr">
        <is>
          <t>処理説明 1246</t>
        </is>
      </c>
      <c r="D1247" t="n">
        <v>1246</v>
      </c>
    </row>
    <row r="1248">
      <c r="A1248" t="n">
        <v>1247</v>
      </c>
      <c r="B1248" t="inlineStr">
        <is>
          <t>Step 1247</t>
        </is>
      </c>
      <c r="C1248" t="inlineStr">
        <is>
          <t>処理説明 1247</t>
        </is>
      </c>
      <c r="D1248" t="n">
        <v>1247</v>
      </c>
    </row>
    <row r="1249">
      <c r="A1249" t="n">
        <v>1248</v>
      </c>
      <c r="B1249" t="inlineStr">
        <is>
          <t>Step 1248</t>
        </is>
      </c>
      <c r="C1249" t="inlineStr">
        <is>
          <t>処理説明 1248</t>
        </is>
      </c>
      <c r="D1249" t="n">
        <v>1872</v>
      </c>
    </row>
    <row r="1250">
      <c r="A1250" t="n">
        <v>1249</v>
      </c>
      <c r="B1250" t="inlineStr">
        <is>
          <t>Step 1249</t>
        </is>
      </c>
      <c r="C1250" t="inlineStr">
        <is>
          <t>処理説明 1249</t>
        </is>
      </c>
      <c r="D1250" t="n">
        <v>1249</v>
      </c>
    </row>
    <row r="1251">
      <c r="A1251" t="n">
        <v>1250</v>
      </c>
      <c r="B1251" t="inlineStr">
        <is>
          <t>Step 1250</t>
        </is>
      </c>
      <c r="C1251" t="inlineStr">
        <is>
          <t>処理説明 1250</t>
        </is>
      </c>
      <c r="D1251" t="n">
        <v>1250</v>
      </c>
    </row>
    <row r="1252">
      <c r="A1252" t="n">
        <v>1251</v>
      </c>
      <c r="B1252" t="inlineStr">
        <is>
          <t>Step 1251</t>
        </is>
      </c>
      <c r="C1252" t="inlineStr">
        <is>
          <t>処理説明 1251</t>
        </is>
      </c>
      <c r="D1252" t="n">
        <v>1876.5</v>
      </c>
    </row>
    <row r="1253">
      <c r="A1253" t="n">
        <v>1252</v>
      </c>
      <c r="B1253" t="inlineStr">
        <is>
          <t>Step 1252</t>
        </is>
      </c>
      <c r="C1253" t="inlineStr">
        <is>
          <t>処理説明 1252</t>
        </is>
      </c>
      <c r="D1253" t="n">
        <v>1252</v>
      </c>
    </row>
    <row r="1254">
      <c r="A1254" t="n">
        <v>1253</v>
      </c>
      <c r="B1254" t="inlineStr">
        <is>
          <t>Step 1253</t>
        </is>
      </c>
      <c r="C1254" t="inlineStr">
        <is>
          <t>処理説明 1253</t>
        </is>
      </c>
      <c r="D1254" t="n">
        <v>1253</v>
      </c>
    </row>
    <row r="1255">
      <c r="A1255" t="n">
        <v>1254</v>
      </c>
      <c r="B1255" t="inlineStr">
        <is>
          <t>Step 1254</t>
        </is>
      </c>
      <c r="C1255" t="inlineStr">
        <is>
          <t>処理説明 1254</t>
        </is>
      </c>
      <c r="D1255" t="n">
        <v>1881</v>
      </c>
    </row>
    <row r="1256">
      <c r="A1256" t="n">
        <v>1255</v>
      </c>
      <c r="B1256" t="inlineStr">
        <is>
          <t>Step 1255</t>
        </is>
      </c>
      <c r="C1256" t="inlineStr">
        <is>
          <t>処理説明 1255</t>
        </is>
      </c>
      <c r="D1256" t="n">
        <v>1255</v>
      </c>
    </row>
    <row r="1257">
      <c r="A1257" t="n">
        <v>1256</v>
      </c>
      <c r="B1257" t="inlineStr">
        <is>
          <t>Step 1256</t>
        </is>
      </c>
      <c r="C1257" t="inlineStr">
        <is>
          <t>処理説明 1256</t>
        </is>
      </c>
      <c r="D1257" t="n">
        <v>1256</v>
      </c>
    </row>
    <row r="1258">
      <c r="A1258" t="n">
        <v>1257</v>
      </c>
      <c r="B1258" t="inlineStr">
        <is>
          <t>Step 1257</t>
        </is>
      </c>
      <c r="C1258" t="inlineStr">
        <is>
          <t>処理説明 1257</t>
        </is>
      </c>
      <c r="D1258" t="n">
        <v>1885.5</v>
      </c>
    </row>
    <row r="1259">
      <c r="A1259" t="n">
        <v>1258</v>
      </c>
      <c r="B1259" t="inlineStr">
        <is>
          <t>Step 1258</t>
        </is>
      </c>
      <c r="C1259" t="inlineStr">
        <is>
          <t>処理説明 1258</t>
        </is>
      </c>
      <c r="D1259" t="n">
        <v>1258</v>
      </c>
    </row>
    <row r="1260">
      <c r="A1260" t="n">
        <v>1259</v>
      </c>
      <c r="B1260" t="inlineStr">
        <is>
          <t>Step 1259</t>
        </is>
      </c>
      <c r="C1260" t="inlineStr">
        <is>
          <t>処理説明 1259</t>
        </is>
      </c>
      <c r="D1260" t="n">
        <v>1259</v>
      </c>
    </row>
    <row r="1261">
      <c r="A1261" t="n">
        <v>1260</v>
      </c>
      <c r="B1261" t="inlineStr">
        <is>
          <t>Step 1260</t>
        </is>
      </c>
      <c r="C1261" t="inlineStr">
        <is>
          <t>処理説明 1260</t>
        </is>
      </c>
      <c r="D1261" t="n">
        <v>1890</v>
      </c>
    </row>
    <row r="1262">
      <c r="A1262" t="n">
        <v>1261</v>
      </c>
      <c r="B1262" t="inlineStr">
        <is>
          <t>Step 1261</t>
        </is>
      </c>
      <c r="C1262" t="inlineStr">
        <is>
          <t>処理説明 1261</t>
        </is>
      </c>
      <c r="D1262" t="n">
        <v>1261</v>
      </c>
    </row>
    <row r="1263">
      <c r="A1263" t="n">
        <v>1262</v>
      </c>
      <c r="B1263" t="inlineStr">
        <is>
          <t>Step 1262</t>
        </is>
      </c>
      <c r="C1263" t="inlineStr">
        <is>
          <t>処理説明 1262</t>
        </is>
      </c>
      <c r="D1263" t="n">
        <v>1262</v>
      </c>
    </row>
    <row r="1264">
      <c r="A1264" t="n">
        <v>1263</v>
      </c>
      <c r="B1264" t="inlineStr">
        <is>
          <t>Step 1263</t>
        </is>
      </c>
      <c r="C1264" t="inlineStr">
        <is>
          <t>処理説明 1263</t>
        </is>
      </c>
      <c r="D1264" t="n">
        <v>1894.5</v>
      </c>
    </row>
    <row r="1265">
      <c r="A1265" t="n">
        <v>1264</v>
      </c>
      <c r="B1265" t="inlineStr">
        <is>
          <t>Step 1264</t>
        </is>
      </c>
      <c r="C1265" t="inlineStr">
        <is>
          <t>処理説明 1264</t>
        </is>
      </c>
      <c r="D1265" t="n">
        <v>1264</v>
      </c>
    </row>
    <row r="1266">
      <c r="A1266" t="n">
        <v>1265</v>
      </c>
      <c r="B1266" t="inlineStr">
        <is>
          <t>Step 1265</t>
        </is>
      </c>
      <c r="C1266" t="inlineStr">
        <is>
          <t>処理説明 1265</t>
        </is>
      </c>
      <c r="D1266" t="n">
        <v>1265</v>
      </c>
    </row>
    <row r="1267">
      <c r="A1267" t="n">
        <v>1266</v>
      </c>
      <c r="B1267" t="inlineStr">
        <is>
          <t>Step 1266</t>
        </is>
      </c>
      <c r="C1267" t="inlineStr">
        <is>
          <t>処理説明 1266</t>
        </is>
      </c>
      <c r="D1267" t="n">
        <v>1899</v>
      </c>
    </row>
    <row r="1268">
      <c r="A1268" t="n">
        <v>1267</v>
      </c>
      <c r="B1268" t="inlineStr">
        <is>
          <t>Step 1267</t>
        </is>
      </c>
      <c r="C1268" t="inlineStr">
        <is>
          <t>処理説明 1267</t>
        </is>
      </c>
      <c r="D1268" t="n">
        <v>1267</v>
      </c>
    </row>
    <row r="1269">
      <c r="A1269" t="n">
        <v>1268</v>
      </c>
      <c r="B1269" t="inlineStr">
        <is>
          <t>Step 1268</t>
        </is>
      </c>
      <c r="C1269" t="inlineStr">
        <is>
          <t>処理説明 1268</t>
        </is>
      </c>
      <c r="D1269" t="n">
        <v>1268</v>
      </c>
    </row>
    <row r="1270">
      <c r="A1270" t="n">
        <v>1269</v>
      </c>
      <c r="B1270" t="inlineStr">
        <is>
          <t>Step 1269</t>
        </is>
      </c>
      <c r="C1270" t="inlineStr">
        <is>
          <t>処理説明 1269</t>
        </is>
      </c>
      <c r="D1270" t="n">
        <v>1903.5</v>
      </c>
    </row>
    <row r="1271">
      <c r="A1271" t="n">
        <v>1270</v>
      </c>
      <c r="B1271" t="inlineStr">
        <is>
          <t>Step 1270</t>
        </is>
      </c>
      <c r="C1271" t="inlineStr">
        <is>
          <t>処理説明 1270</t>
        </is>
      </c>
      <c r="D1271" t="n">
        <v>1270</v>
      </c>
    </row>
    <row r="1272">
      <c r="A1272" t="n">
        <v>1271</v>
      </c>
      <c r="B1272" t="inlineStr">
        <is>
          <t>Step 1271</t>
        </is>
      </c>
      <c r="C1272" t="inlineStr">
        <is>
          <t>処理説明 1271</t>
        </is>
      </c>
      <c r="D1272" t="n">
        <v>1271</v>
      </c>
    </row>
    <row r="1273">
      <c r="A1273" t="n">
        <v>1272</v>
      </c>
      <c r="B1273" t="inlineStr">
        <is>
          <t>Step 1272</t>
        </is>
      </c>
      <c r="C1273" t="inlineStr">
        <is>
          <t>処理説明 1272</t>
        </is>
      </c>
      <c r="D1273" t="n">
        <v>1908</v>
      </c>
    </row>
    <row r="1274">
      <c r="A1274" t="n">
        <v>1273</v>
      </c>
      <c r="B1274" t="inlineStr">
        <is>
          <t>Step 1273</t>
        </is>
      </c>
      <c r="C1274" t="inlineStr">
        <is>
          <t>処理説明 1273</t>
        </is>
      </c>
      <c r="D1274" t="n">
        <v>1273</v>
      </c>
    </row>
    <row r="1275">
      <c r="A1275" t="n">
        <v>1274</v>
      </c>
      <c r="B1275" t="inlineStr">
        <is>
          <t>Step 1274</t>
        </is>
      </c>
      <c r="C1275" t="inlineStr">
        <is>
          <t>処理説明 1274</t>
        </is>
      </c>
      <c r="D1275" t="n">
        <v>1274</v>
      </c>
    </row>
    <row r="1276">
      <c r="A1276" t="n">
        <v>1275</v>
      </c>
      <c r="B1276" t="inlineStr">
        <is>
          <t>Step 1275</t>
        </is>
      </c>
      <c r="C1276" t="inlineStr">
        <is>
          <t>処理説明 1275</t>
        </is>
      </c>
      <c r="D1276" t="n">
        <v>1912.5</v>
      </c>
    </row>
    <row r="1277">
      <c r="A1277" t="n">
        <v>1276</v>
      </c>
      <c r="B1277" t="inlineStr">
        <is>
          <t>Step 1276</t>
        </is>
      </c>
      <c r="C1277" t="inlineStr">
        <is>
          <t>処理説明 1276</t>
        </is>
      </c>
      <c r="D1277" t="n">
        <v>1276</v>
      </c>
    </row>
    <row r="1278">
      <c r="A1278" t="n">
        <v>1277</v>
      </c>
      <c r="B1278" t="inlineStr">
        <is>
          <t>Step 1277</t>
        </is>
      </c>
      <c r="C1278" t="inlineStr">
        <is>
          <t>処理説明 1277</t>
        </is>
      </c>
      <c r="D1278" t="n">
        <v>1277</v>
      </c>
    </row>
    <row r="1279">
      <c r="A1279" t="n">
        <v>1278</v>
      </c>
      <c r="B1279" t="inlineStr">
        <is>
          <t>Step 1278</t>
        </is>
      </c>
      <c r="C1279" t="inlineStr">
        <is>
          <t>処理説明 1278</t>
        </is>
      </c>
      <c r="D1279" t="n">
        <v>1917</v>
      </c>
    </row>
    <row r="1280">
      <c r="A1280" t="n">
        <v>1279</v>
      </c>
      <c r="B1280" t="inlineStr">
        <is>
          <t>Step 1279</t>
        </is>
      </c>
      <c r="C1280" t="inlineStr">
        <is>
          <t>処理説明 1279</t>
        </is>
      </c>
      <c r="D1280" t="n">
        <v>1279</v>
      </c>
    </row>
    <row r="1281">
      <c r="A1281" t="n">
        <v>1280</v>
      </c>
      <c r="B1281" t="inlineStr">
        <is>
          <t>Step 1280</t>
        </is>
      </c>
      <c r="C1281" t="inlineStr">
        <is>
          <t>処理説明 1280</t>
        </is>
      </c>
      <c r="D1281" t="n">
        <v>1280</v>
      </c>
    </row>
    <row r="1282">
      <c r="A1282" t="n">
        <v>1281</v>
      </c>
      <c r="B1282" t="inlineStr">
        <is>
          <t>Step 1281</t>
        </is>
      </c>
      <c r="C1282" t="inlineStr">
        <is>
          <t>処理説明 1281</t>
        </is>
      </c>
      <c r="D1282" t="n">
        <v>1921.5</v>
      </c>
    </row>
    <row r="1283">
      <c r="A1283" t="n">
        <v>1282</v>
      </c>
      <c r="B1283" t="inlineStr">
        <is>
          <t>Step 1282</t>
        </is>
      </c>
      <c r="C1283" t="inlineStr">
        <is>
          <t>処理説明 1282</t>
        </is>
      </c>
      <c r="D1283" t="n">
        <v>1282</v>
      </c>
    </row>
    <row r="1284">
      <c r="A1284" t="n">
        <v>1283</v>
      </c>
      <c r="B1284" t="inlineStr">
        <is>
          <t>Step 1283</t>
        </is>
      </c>
      <c r="C1284" t="inlineStr">
        <is>
          <t>処理説明 1283</t>
        </is>
      </c>
      <c r="D1284" t="n">
        <v>1283</v>
      </c>
    </row>
    <row r="1285">
      <c r="A1285" t="n">
        <v>1284</v>
      </c>
      <c r="B1285" t="inlineStr">
        <is>
          <t>Step 1284</t>
        </is>
      </c>
      <c r="C1285" t="inlineStr">
        <is>
          <t>処理説明 1284</t>
        </is>
      </c>
      <c r="D1285" t="n">
        <v>1926</v>
      </c>
    </row>
    <row r="1286">
      <c r="A1286" t="n">
        <v>1285</v>
      </c>
      <c r="B1286" t="inlineStr">
        <is>
          <t>Step 1285</t>
        </is>
      </c>
      <c r="C1286" t="inlineStr">
        <is>
          <t>処理説明 1285</t>
        </is>
      </c>
      <c r="D1286" t="n">
        <v>1285</v>
      </c>
    </row>
    <row r="1287">
      <c r="A1287" t="n">
        <v>1286</v>
      </c>
      <c r="B1287" t="inlineStr">
        <is>
          <t>Step 1286</t>
        </is>
      </c>
      <c r="C1287" t="inlineStr">
        <is>
          <t>処理説明 1286</t>
        </is>
      </c>
      <c r="D1287" t="n">
        <v>1286</v>
      </c>
    </row>
    <row r="1288">
      <c r="A1288" t="n">
        <v>1287</v>
      </c>
      <c r="B1288" t="inlineStr">
        <is>
          <t>Step 1287</t>
        </is>
      </c>
      <c r="C1288" t="inlineStr">
        <is>
          <t>処理説明 1287</t>
        </is>
      </c>
      <c r="D1288" t="n">
        <v>1930.5</v>
      </c>
    </row>
    <row r="1289">
      <c r="A1289" t="n">
        <v>1288</v>
      </c>
      <c r="B1289" t="inlineStr">
        <is>
          <t>Step 1288</t>
        </is>
      </c>
      <c r="C1289" t="inlineStr">
        <is>
          <t>処理説明 1288</t>
        </is>
      </c>
      <c r="D1289" t="n">
        <v>1288</v>
      </c>
    </row>
    <row r="1290">
      <c r="A1290" t="n">
        <v>1289</v>
      </c>
      <c r="B1290" t="inlineStr">
        <is>
          <t>Step 1289</t>
        </is>
      </c>
      <c r="C1290" t="inlineStr">
        <is>
          <t>処理説明 1289</t>
        </is>
      </c>
      <c r="D1290" t="n">
        <v>1289</v>
      </c>
    </row>
    <row r="1291">
      <c r="A1291" t="n">
        <v>1290</v>
      </c>
      <c r="B1291" t="inlineStr">
        <is>
          <t>Step 1290</t>
        </is>
      </c>
      <c r="C1291" t="inlineStr">
        <is>
          <t>処理説明 1290</t>
        </is>
      </c>
      <c r="D1291" t="n">
        <v>1935</v>
      </c>
    </row>
    <row r="1292">
      <c r="A1292" t="n">
        <v>1291</v>
      </c>
      <c r="B1292" t="inlineStr">
        <is>
          <t>Step 1291</t>
        </is>
      </c>
      <c r="C1292" t="inlineStr">
        <is>
          <t>処理説明 1291</t>
        </is>
      </c>
      <c r="D1292" t="n">
        <v>1291</v>
      </c>
    </row>
    <row r="1293">
      <c r="A1293" t="n">
        <v>1292</v>
      </c>
      <c r="B1293" t="inlineStr">
        <is>
          <t>Step 1292</t>
        </is>
      </c>
      <c r="C1293" t="inlineStr">
        <is>
          <t>処理説明 1292</t>
        </is>
      </c>
      <c r="D1293" t="n">
        <v>1292</v>
      </c>
    </row>
    <row r="1294">
      <c r="A1294" t="n">
        <v>1293</v>
      </c>
      <c r="B1294" t="inlineStr">
        <is>
          <t>Step 1293</t>
        </is>
      </c>
      <c r="C1294" t="inlineStr">
        <is>
          <t>処理説明 1293</t>
        </is>
      </c>
      <c r="D1294" t="n">
        <v>1939.5</v>
      </c>
    </row>
    <row r="1295">
      <c r="A1295" t="n">
        <v>1294</v>
      </c>
      <c r="B1295" t="inlineStr">
        <is>
          <t>Step 1294</t>
        </is>
      </c>
      <c r="C1295" t="inlineStr">
        <is>
          <t>処理説明 1294</t>
        </is>
      </c>
      <c r="D1295" t="n">
        <v>1294</v>
      </c>
    </row>
    <row r="1296">
      <c r="A1296" t="n">
        <v>1295</v>
      </c>
      <c r="B1296" t="inlineStr">
        <is>
          <t>Step 1295</t>
        </is>
      </c>
      <c r="C1296" t="inlineStr">
        <is>
          <t>処理説明 1295</t>
        </is>
      </c>
      <c r="D1296" t="n">
        <v>1295</v>
      </c>
    </row>
    <row r="1297">
      <c r="A1297" t="n">
        <v>1296</v>
      </c>
      <c r="B1297" t="inlineStr">
        <is>
          <t>Step 1296</t>
        </is>
      </c>
      <c r="C1297" t="inlineStr">
        <is>
          <t>処理説明 1296</t>
        </is>
      </c>
      <c r="D1297" t="n">
        <v>1944</v>
      </c>
    </row>
    <row r="1298">
      <c r="A1298" t="n">
        <v>1297</v>
      </c>
      <c r="B1298" t="inlineStr">
        <is>
          <t>Step 1297</t>
        </is>
      </c>
      <c r="C1298" t="inlineStr">
        <is>
          <t>処理説明 1297</t>
        </is>
      </c>
      <c r="D1298" t="n">
        <v>1297</v>
      </c>
    </row>
    <row r="1299">
      <c r="A1299" t="n">
        <v>1298</v>
      </c>
      <c r="B1299" t="inlineStr">
        <is>
          <t>Step 1298</t>
        </is>
      </c>
      <c r="C1299" t="inlineStr">
        <is>
          <t>処理説明 1298</t>
        </is>
      </c>
      <c r="D1299" t="n">
        <v>1298</v>
      </c>
    </row>
    <row r="1300">
      <c r="A1300" t="n">
        <v>1299</v>
      </c>
      <c r="B1300" t="inlineStr">
        <is>
          <t>Step 1299</t>
        </is>
      </c>
      <c r="C1300" t="inlineStr">
        <is>
          <t>処理説明 1299</t>
        </is>
      </c>
      <c r="D1300" t="n">
        <v>1948.5</v>
      </c>
    </row>
    <row r="1301">
      <c r="A1301" t="n">
        <v>1300</v>
      </c>
      <c r="B1301" t="inlineStr">
        <is>
          <t>Step 1300</t>
        </is>
      </c>
      <c r="C1301" t="inlineStr">
        <is>
          <t>処理説明 1300</t>
        </is>
      </c>
      <c r="D1301" t="n">
        <v>1300</v>
      </c>
    </row>
    <row r="1302">
      <c r="A1302" t="n">
        <v>1301</v>
      </c>
      <c r="B1302" t="inlineStr">
        <is>
          <t>Step 1301</t>
        </is>
      </c>
      <c r="C1302" t="inlineStr">
        <is>
          <t>処理説明 1301</t>
        </is>
      </c>
      <c r="D1302" t="n">
        <v>1301</v>
      </c>
    </row>
    <row r="1303">
      <c r="A1303" t="n">
        <v>1302</v>
      </c>
      <c r="B1303" t="inlineStr">
        <is>
          <t>Step 1302</t>
        </is>
      </c>
      <c r="C1303" t="inlineStr">
        <is>
          <t>処理説明 1302</t>
        </is>
      </c>
      <c r="D1303" t="n">
        <v>1953</v>
      </c>
    </row>
    <row r="1304">
      <c r="A1304" t="n">
        <v>1303</v>
      </c>
      <c r="B1304" t="inlineStr">
        <is>
          <t>Step 1303</t>
        </is>
      </c>
      <c r="C1304" t="inlineStr">
        <is>
          <t>処理説明 1303</t>
        </is>
      </c>
      <c r="D1304" t="n">
        <v>1303</v>
      </c>
    </row>
    <row r="1305">
      <c r="A1305" t="n">
        <v>1304</v>
      </c>
      <c r="B1305" t="inlineStr">
        <is>
          <t>Step 1304</t>
        </is>
      </c>
      <c r="C1305" t="inlineStr">
        <is>
          <t>処理説明 1304</t>
        </is>
      </c>
      <c r="D1305" t="n">
        <v>1304</v>
      </c>
    </row>
    <row r="1306">
      <c r="A1306" t="n">
        <v>1305</v>
      </c>
      <c r="B1306" t="inlineStr">
        <is>
          <t>Step 1305</t>
        </is>
      </c>
      <c r="C1306" t="inlineStr">
        <is>
          <t>処理説明 1305</t>
        </is>
      </c>
      <c r="D1306" t="n">
        <v>1957.5</v>
      </c>
    </row>
    <row r="1307">
      <c r="A1307" t="n">
        <v>1306</v>
      </c>
      <c r="B1307" t="inlineStr">
        <is>
          <t>Step 1306</t>
        </is>
      </c>
      <c r="C1307" t="inlineStr">
        <is>
          <t>処理説明 1306</t>
        </is>
      </c>
      <c r="D1307" t="n">
        <v>1306</v>
      </c>
    </row>
    <row r="1308">
      <c r="A1308" t="n">
        <v>1307</v>
      </c>
      <c r="B1308" t="inlineStr">
        <is>
          <t>Step 1307</t>
        </is>
      </c>
      <c r="C1308" t="inlineStr">
        <is>
          <t>処理説明 1307</t>
        </is>
      </c>
      <c r="D1308" t="n">
        <v>1307</v>
      </c>
    </row>
    <row r="1309">
      <c r="A1309" t="n">
        <v>1308</v>
      </c>
      <c r="B1309" t="inlineStr">
        <is>
          <t>Step 1308</t>
        </is>
      </c>
      <c r="C1309" t="inlineStr">
        <is>
          <t>処理説明 1308</t>
        </is>
      </c>
      <c r="D1309" t="n">
        <v>1962</v>
      </c>
    </row>
    <row r="1310">
      <c r="A1310" t="n">
        <v>1309</v>
      </c>
      <c r="B1310" t="inlineStr">
        <is>
          <t>Step 1309</t>
        </is>
      </c>
      <c r="C1310" t="inlineStr">
        <is>
          <t>処理説明 1309</t>
        </is>
      </c>
      <c r="D1310" t="n">
        <v>1309</v>
      </c>
    </row>
    <row r="1311">
      <c r="A1311" t="n">
        <v>1310</v>
      </c>
      <c r="B1311" t="inlineStr">
        <is>
          <t>Step 1310</t>
        </is>
      </c>
      <c r="C1311" t="inlineStr">
        <is>
          <t>処理説明 1310</t>
        </is>
      </c>
      <c r="D1311" t="n">
        <v>1310</v>
      </c>
    </row>
    <row r="1312">
      <c r="A1312" t="n">
        <v>1311</v>
      </c>
      <c r="B1312" t="inlineStr">
        <is>
          <t>Step 1311</t>
        </is>
      </c>
      <c r="C1312" t="inlineStr">
        <is>
          <t>処理説明 1311</t>
        </is>
      </c>
      <c r="D1312" t="n">
        <v>1966.5</v>
      </c>
    </row>
    <row r="1313">
      <c r="A1313" t="n">
        <v>1312</v>
      </c>
      <c r="B1313" t="inlineStr">
        <is>
          <t>Step 1312</t>
        </is>
      </c>
      <c r="C1313" t="inlineStr">
        <is>
          <t>処理説明 1312</t>
        </is>
      </c>
      <c r="D1313" t="n">
        <v>1312</v>
      </c>
    </row>
    <row r="1314">
      <c r="A1314" t="n">
        <v>1313</v>
      </c>
      <c r="B1314" t="inlineStr">
        <is>
          <t>Step 1313</t>
        </is>
      </c>
      <c r="C1314" t="inlineStr">
        <is>
          <t>処理説明 1313</t>
        </is>
      </c>
      <c r="D1314" t="n">
        <v>1313</v>
      </c>
    </row>
    <row r="1315">
      <c r="A1315" t="n">
        <v>1314</v>
      </c>
      <c r="B1315" t="inlineStr">
        <is>
          <t>Step 1314</t>
        </is>
      </c>
      <c r="C1315" t="inlineStr">
        <is>
          <t>処理説明 1314</t>
        </is>
      </c>
      <c r="D1315" t="n">
        <v>1971</v>
      </c>
    </row>
    <row r="1316">
      <c r="A1316" t="n">
        <v>1315</v>
      </c>
      <c r="B1316" t="inlineStr">
        <is>
          <t>Step 1315</t>
        </is>
      </c>
      <c r="C1316" t="inlineStr">
        <is>
          <t>処理説明 1315</t>
        </is>
      </c>
      <c r="D1316" t="n">
        <v>1315</v>
      </c>
    </row>
    <row r="1317">
      <c r="A1317" t="n">
        <v>1316</v>
      </c>
      <c r="B1317" t="inlineStr">
        <is>
          <t>Step 1316</t>
        </is>
      </c>
      <c r="C1317" t="inlineStr">
        <is>
          <t>処理説明 1316</t>
        </is>
      </c>
      <c r="D1317" t="n">
        <v>1316</v>
      </c>
    </row>
    <row r="1318">
      <c r="A1318" t="n">
        <v>1317</v>
      </c>
      <c r="B1318" t="inlineStr">
        <is>
          <t>Step 1317</t>
        </is>
      </c>
      <c r="C1318" t="inlineStr">
        <is>
          <t>処理説明 1317</t>
        </is>
      </c>
      <c r="D1318" t="n">
        <v>1975.5</v>
      </c>
    </row>
    <row r="1319">
      <c r="A1319" t="n">
        <v>1318</v>
      </c>
      <c r="B1319" t="inlineStr">
        <is>
          <t>Step 1318</t>
        </is>
      </c>
      <c r="C1319" t="inlineStr">
        <is>
          <t>処理説明 1318</t>
        </is>
      </c>
      <c r="D1319" t="n">
        <v>1318</v>
      </c>
    </row>
    <row r="1320">
      <c r="A1320" t="n">
        <v>1319</v>
      </c>
      <c r="B1320" t="inlineStr">
        <is>
          <t>Step 1319</t>
        </is>
      </c>
      <c r="C1320" t="inlineStr">
        <is>
          <t>処理説明 1319</t>
        </is>
      </c>
      <c r="D1320" t="n">
        <v>1319</v>
      </c>
    </row>
    <row r="1321">
      <c r="A1321" t="n">
        <v>1320</v>
      </c>
      <c r="B1321" t="inlineStr">
        <is>
          <t>Step 1320</t>
        </is>
      </c>
      <c r="C1321" t="inlineStr">
        <is>
          <t>処理説明 1320</t>
        </is>
      </c>
      <c r="D1321" t="n">
        <v>1980</v>
      </c>
    </row>
    <row r="1322">
      <c r="A1322" t="n">
        <v>1321</v>
      </c>
      <c r="B1322" t="inlineStr">
        <is>
          <t>Step 1321</t>
        </is>
      </c>
      <c r="C1322" t="inlineStr">
        <is>
          <t>処理説明 1321</t>
        </is>
      </c>
      <c r="D1322" t="n">
        <v>1321</v>
      </c>
    </row>
    <row r="1323">
      <c r="A1323" t="n">
        <v>1322</v>
      </c>
      <c r="B1323" t="inlineStr">
        <is>
          <t>Step 1322</t>
        </is>
      </c>
      <c r="C1323" t="inlineStr">
        <is>
          <t>処理説明 1322</t>
        </is>
      </c>
      <c r="D1323" t="n">
        <v>1322</v>
      </c>
    </row>
    <row r="1324">
      <c r="A1324" t="n">
        <v>1323</v>
      </c>
      <c r="B1324" t="inlineStr">
        <is>
          <t>Step 1323</t>
        </is>
      </c>
      <c r="C1324" t="inlineStr">
        <is>
          <t>処理説明 1323</t>
        </is>
      </c>
      <c r="D1324" t="n">
        <v>1984.5</v>
      </c>
    </row>
    <row r="1325">
      <c r="A1325" t="n">
        <v>1324</v>
      </c>
      <c r="B1325" t="inlineStr">
        <is>
          <t>Step 1324</t>
        </is>
      </c>
      <c r="C1325" t="inlineStr">
        <is>
          <t>処理説明 1324</t>
        </is>
      </c>
      <c r="D1325" t="n">
        <v>1324</v>
      </c>
    </row>
    <row r="1326">
      <c r="A1326" t="n">
        <v>1325</v>
      </c>
      <c r="B1326" t="inlineStr">
        <is>
          <t>Step 1325</t>
        </is>
      </c>
      <c r="C1326" t="inlineStr">
        <is>
          <t>処理説明 1325</t>
        </is>
      </c>
      <c r="D1326" t="n">
        <v>1325</v>
      </c>
    </row>
    <row r="1327">
      <c r="A1327" t="n">
        <v>1326</v>
      </c>
      <c r="B1327" t="inlineStr">
        <is>
          <t>Step 1326</t>
        </is>
      </c>
      <c r="C1327" t="inlineStr">
        <is>
          <t>処理説明 1326</t>
        </is>
      </c>
      <c r="D1327" t="n">
        <v>1989</v>
      </c>
    </row>
    <row r="1328">
      <c r="A1328" t="n">
        <v>1327</v>
      </c>
      <c r="B1328" t="inlineStr">
        <is>
          <t>Step 1327</t>
        </is>
      </c>
      <c r="C1328" t="inlineStr">
        <is>
          <t>処理説明 1327</t>
        </is>
      </c>
      <c r="D1328" t="n">
        <v>1327</v>
      </c>
    </row>
    <row r="1329">
      <c r="A1329" t="n">
        <v>1328</v>
      </c>
      <c r="B1329" t="inlineStr">
        <is>
          <t>Step 1328</t>
        </is>
      </c>
      <c r="C1329" t="inlineStr">
        <is>
          <t>処理説明 1328</t>
        </is>
      </c>
      <c r="D1329" t="n">
        <v>1328</v>
      </c>
    </row>
    <row r="1330">
      <c r="A1330" t="n">
        <v>1329</v>
      </c>
      <c r="B1330" t="inlineStr">
        <is>
          <t>Step 1329</t>
        </is>
      </c>
      <c r="C1330" t="inlineStr">
        <is>
          <t>処理説明 1329</t>
        </is>
      </c>
      <c r="D1330" t="n">
        <v>1993.5</v>
      </c>
    </row>
    <row r="1331">
      <c r="A1331" t="n">
        <v>1330</v>
      </c>
      <c r="B1331" t="inlineStr">
        <is>
          <t>Step 1330</t>
        </is>
      </c>
      <c r="C1331" t="inlineStr">
        <is>
          <t>処理説明 1330</t>
        </is>
      </c>
      <c r="D1331" t="n">
        <v>1330</v>
      </c>
    </row>
    <row r="1332">
      <c r="A1332" t="n">
        <v>1331</v>
      </c>
      <c r="B1332" t="inlineStr">
        <is>
          <t>Step 1331</t>
        </is>
      </c>
      <c r="C1332" t="inlineStr">
        <is>
          <t>処理説明 1331</t>
        </is>
      </c>
      <c r="D1332" t="n">
        <v>1331</v>
      </c>
    </row>
    <row r="1333">
      <c r="A1333" t="n">
        <v>1332</v>
      </c>
      <c r="B1333" t="inlineStr">
        <is>
          <t>Step 1332</t>
        </is>
      </c>
      <c r="C1333" t="inlineStr">
        <is>
          <t>処理説明 1332</t>
        </is>
      </c>
      <c r="D1333" t="n">
        <v>1998</v>
      </c>
    </row>
    <row r="1334">
      <c r="A1334" t="n">
        <v>1333</v>
      </c>
      <c r="B1334" t="inlineStr">
        <is>
          <t>Step 1333</t>
        </is>
      </c>
      <c r="C1334" t="inlineStr">
        <is>
          <t>処理説明 1333</t>
        </is>
      </c>
      <c r="D1334" t="n">
        <v>1333</v>
      </c>
    </row>
    <row r="1335">
      <c r="A1335" t="n">
        <v>1334</v>
      </c>
      <c r="B1335" t="inlineStr">
        <is>
          <t>Step 1334</t>
        </is>
      </c>
      <c r="C1335" t="inlineStr">
        <is>
          <t>処理説明 1334</t>
        </is>
      </c>
      <c r="D1335" t="n">
        <v>1334</v>
      </c>
    </row>
    <row r="1336">
      <c r="A1336" t="n">
        <v>1335</v>
      </c>
      <c r="B1336" t="inlineStr">
        <is>
          <t>Step 1335</t>
        </is>
      </c>
      <c r="C1336" t="inlineStr">
        <is>
          <t>処理説明 1335</t>
        </is>
      </c>
      <c r="D1336" t="n">
        <v>2002.5</v>
      </c>
    </row>
    <row r="1337">
      <c r="A1337" t="n">
        <v>1336</v>
      </c>
      <c r="B1337" t="inlineStr">
        <is>
          <t>Step 1336</t>
        </is>
      </c>
      <c r="C1337" t="inlineStr">
        <is>
          <t>処理説明 1336</t>
        </is>
      </c>
      <c r="D1337" t="n">
        <v>1336</v>
      </c>
    </row>
    <row r="1338">
      <c r="A1338" t="n">
        <v>1337</v>
      </c>
      <c r="B1338" t="inlineStr">
        <is>
          <t>Step 1337</t>
        </is>
      </c>
      <c r="C1338" t="inlineStr">
        <is>
          <t>処理説明 1337</t>
        </is>
      </c>
      <c r="D1338" t="n">
        <v>1337</v>
      </c>
    </row>
    <row r="1339">
      <c r="A1339" t="n">
        <v>1338</v>
      </c>
      <c r="B1339" t="inlineStr">
        <is>
          <t>Step 1338</t>
        </is>
      </c>
      <c r="C1339" t="inlineStr">
        <is>
          <t>処理説明 1338</t>
        </is>
      </c>
      <c r="D1339" t="n">
        <v>2007</v>
      </c>
    </row>
    <row r="1340">
      <c r="A1340" t="n">
        <v>1339</v>
      </c>
      <c r="B1340" t="inlineStr">
        <is>
          <t>Step 1339</t>
        </is>
      </c>
      <c r="C1340" t="inlineStr">
        <is>
          <t>処理説明 1339</t>
        </is>
      </c>
      <c r="D1340" t="n">
        <v>1339</v>
      </c>
    </row>
    <row r="1341">
      <c r="A1341" t="n">
        <v>1340</v>
      </c>
      <c r="B1341" t="inlineStr">
        <is>
          <t>Step 1340</t>
        </is>
      </c>
      <c r="C1341" t="inlineStr">
        <is>
          <t>処理説明 1340</t>
        </is>
      </c>
      <c r="D1341" t="n">
        <v>1340</v>
      </c>
    </row>
    <row r="1342">
      <c r="A1342" t="n">
        <v>1341</v>
      </c>
      <c r="B1342" t="inlineStr">
        <is>
          <t>Step 1341</t>
        </is>
      </c>
      <c r="C1342" t="inlineStr">
        <is>
          <t>処理説明 1341</t>
        </is>
      </c>
      <c r="D1342" t="n">
        <v>2011.5</v>
      </c>
    </row>
    <row r="1343">
      <c r="A1343" t="n">
        <v>1342</v>
      </c>
      <c r="B1343" t="inlineStr">
        <is>
          <t>Step 1342</t>
        </is>
      </c>
      <c r="C1343" t="inlineStr">
        <is>
          <t>処理説明 1342</t>
        </is>
      </c>
      <c r="D1343" t="n">
        <v>1342</v>
      </c>
    </row>
    <row r="1344">
      <c r="A1344" t="n">
        <v>1343</v>
      </c>
      <c r="B1344" t="inlineStr">
        <is>
          <t>Step 1343</t>
        </is>
      </c>
      <c r="C1344" t="inlineStr">
        <is>
          <t>処理説明 1343</t>
        </is>
      </c>
      <c r="D1344" t="n">
        <v>1343</v>
      </c>
    </row>
    <row r="1345">
      <c r="A1345" t="n">
        <v>1344</v>
      </c>
      <c r="B1345" t="inlineStr">
        <is>
          <t>Step 1344</t>
        </is>
      </c>
      <c r="C1345" t="inlineStr">
        <is>
          <t>処理説明 1344</t>
        </is>
      </c>
      <c r="D1345" t="n">
        <v>2016</v>
      </c>
    </row>
    <row r="1346">
      <c r="A1346" t="n">
        <v>1345</v>
      </c>
      <c r="B1346" t="inlineStr">
        <is>
          <t>Step 1345</t>
        </is>
      </c>
      <c r="C1346" t="inlineStr">
        <is>
          <t>処理説明 1345</t>
        </is>
      </c>
      <c r="D1346" t="n">
        <v>1345</v>
      </c>
    </row>
    <row r="1347">
      <c r="A1347" t="n">
        <v>1346</v>
      </c>
      <c r="B1347" t="inlineStr">
        <is>
          <t>Step 1346</t>
        </is>
      </c>
      <c r="C1347" t="inlineStr">
        <is>
          <t>処理説明 1346</t>
        </is>
      </c>
      <c r="D1347" t="n">
        <v>1346</v>
      </c>
    </row>
    <row r="1348">
      <c r="A1348" t="n">
        <v>1347</v>
      </c>
      <c r="B1348" t="inlineStr">
        <is>
          <t>Step 1347</t>
        </is>
      </c>
      <c r="C1348" t="inlineStr">
        <is>
          <t>処理説明 1347</t>
        </is>
      </c>
      <c r="D1348" t="n">
        <v>2020.5</v>
      </c>
    </row>
    <row r="1349">
      <c r="A1349" t="n">
        <v>1348</v>
      </c>
      <c r="B1349" t="inlineStr">
        <is>
          <t>Step 1348</t>
        </is>
      </c>
      <c r="C1349" t="inlineStr">
        <is>
          <t>処理説明 1348</t>
        </is>
      </c>
      <c r="D1349" t="n">
        <v>1348</v>
      </c>
    </row>
    <row r="1350">
      <c r="A1350" t="n">
        <v>1349</v>
      </c>
      <c r="B1350" t="inlineStr">
        <is>
          <t>Step 1349</t>
        </is>
      </c>
      <c r="C1350" t="inlineStr">
        <is>
          <t>処理説明 1349</t>
        </is>
      </c>
      <c r="D1350" t="n">
        <v>1349</v>
      </c>
    </row>
    <row r="1351">
      <c r="A1351" t="n">
        <v>1350</v>
      </c>
      <c r="B1351" t="inlineStr">
        <is>
          <t>Step 1350</t>
        </is>
      </c>
      <c r="C1351" t="inlineStr">
        <is>
          <t>処理説明 1350</t>
        </is>
      </c>
      <c r="D1351" t="n">
        <v>2025</v>
      </c>
    </row>
    <row r="1352">
      <c r="A1352" t="n">
        <v>1351</v>
      </c>
      <c r="B1352" t="inlineStr">
        <is>
          <t>Step 1351</t>
        </is>
      </c>
      <c r="C1352" t="inlineStr">
        <is>
          <t>処理説明 1351</t>
        </is>
      </c>
      <c r="D1352" t="n">
        <v>1351</v>
      </c>
    </row>
    <row r="1353">
      <c r="A1353" t="n">
        <v>1352</v>
      </c>
      <c r="B1353" t="inlineStr">
        <is>
          <t>Step 1352</t>
        </is>
      </c>
      <c r="C1353" t="inlineStr">
        <is>
          <t>処理説明 1352</t>
        </is>
      </c>
      <c r="D1353" t="n">
        <v>1352</v>
      </c>
    </row>
    <row r="1354">
      <c r="A1354" t="n">
        <v>1353</v>
      </c>
      <c r="B1354" t="inlineStr">
        <is>
          <t>Step 1353</t>
        </is>
      </c>
      <c r="C1354" t="inlineStr">
        <is>
          <t>処理説明 1353</t>
        </is>
      </c>
      <c r="D1354" t="n">
        <v>2029.5</v>
      </c>
    </row>
    <row r="1355">
      <c r="A1355" t="n">
        <v>1354</v>
      </c>
      <c r="B1355" t="inlineStr">
        <is>
          <t>Step 1354</t>
        </is>
      </c>
      <c r="C1355" t="inlineStr">
        <is>
          <t>処理説明 1354</t>
        </is>
      </c>
      <c r="D1355" t="n">
        <v>1354</v>
      </c>
    </row>
    <row r="1356">
      <c r="A1356" t="n">
        <v>1355</v>
      </c>
      <c r="B1356" t="inlineStr">
        <is>
          <t>Step 1355</t>
        </is>
      </c>
      <c r="C1356" t="inlineStr">
        <is>
          <t>処理説明 1355</t>
        </is>
      </c>
      <c r="D1356" t="n">
        <v>1355</v>
      </c>
    </row>
    <row r="1357">
      <c r="A1357" t="n">
        <v>1356</v>
      </c>
      <c r="B1357" t="inlineStr">
        <is>
          <t>Step 1356</t>
        </is>
      </c>
      <c r="C1357" t="inlineStr">
        <is>
          <t>処理説明 1356</t>
        </is>
      </c>
      <c r="D1357" t="n">
        <v>2034</v>
      </c>
    </row>
    <row r="1358">
      <c r="A1358" t="n">
        <v>1357</v>
      </c>
      <c r="B1358" t="inlineStr">
        <is>
          <t>Step 1357</t>
        </is>
      </c>
      <c r="C1358" t="inlineStr">
        <is>
          <t>処理説明 1357</t>
        </is>
      </c>
      <c r="D1358" t="n">
        <v>1357</v>
      </c>
    </row>
    <row r="1359">
      <c r="A1359" t="n">
        <v>1358</v>
      </c>
      <c r="B1359" t="inlineStr">
        <is>
          <t>Step 1358</t>
        </is>
      </c>
      <c r="C1359" t="inlineStr">
        <is>
          <t>処理説明 1358</t>
        </is>
      </c>
      <c r="D1359" t="n">
        <v>1358</v>
      </c>
    </row>
    <row r="1360">
      <c r="A1360" t="n">
        <v>1359</v>
      </c>
      <c r="B1360" t="inlineStr">
        <is>
          <t>Step 1359</t>
        </is>
      </c>
      <c r="C1360" t="inlineStr">
        <is>
          <t>処理説明 1359</t>
        </is>
      </c>
      <c r="D1360" t="n">
        <v>2038.5</v>
      </c>
    </row>
    <row r="1361">
      <c r="A1361" t="n">
        <v>1360</v>
      </c>
      <c r="B1361" t="inlineStr">
        <is>
          <t>Step 1360</t>
        </is>
      </c>
      <c r="C1361" t="inlineStr">
        <is>
          <t>処理説明 1360</t>
        </is>
      </c>
      <c r="D1361" t="n">
        <v>1360</v>
      </c>
    </row>
    <row r="1362">
      <c r="A1362" t="n">
        <v>1361</v>
      </c>
      <c r="B1362" t="inlineStr">
        <is>
          <t>Step 1361</t>
        </is>
      </c>
      <c r="C1362" t="inlineStr">
        <is>
          <t>処理説明 1361</t>
        </is>
      </c>
      <c r="D1362" t="n">
        <v>1361</v>
      </c>
    </row>
    <row r="1363">
      <c r="A1363" t="n">
        <v>1362</v>
      </c>
      <c r="B1363" t="inlineStr">
        <is>
          <t>Step 1362</t>
        </is>
      </c>
      <c r="C1363" t="inlineStr">
        <is>
          <t>処理説明 1362</t>
        </is>
      </c>
      <c r="D1363" t="n">
        <v>2043</v>
      </c>
    </row>
    <row r="1364">
      <c r="A1364" t="n">
        <v>1363</v>
      </c>
      <c r="B1364" t="inlineStr">
        <is>
          <t>Step 1363</t>
        </is>
      </c>
      <c r="C1364" t="inlineStr">
        <is>
          <t>処理説明 1363</t>
        </is>
      </c>
      <c r="D1364" t="n">
        <v>1363</v>
      </c>
    </row>
    <row r="1365">
      <c r="A1365" t="n">
        <v>1364</v>
      </c>
      <c r="B1365" t="inlineStr">
        <is>
          <t>Step 1364</t>
        </is>
      </c>
      <c r="C1365" t="inlineStr">
        <is>
          <t>処理説明 1364</t>
        </is>
      </c>
      <c r="D1365" t="n">
        <v>1364</v>
      </c>
    </row>
    <row r="1366">
      <c r="A1366" t="n">
        <v>1365</v>
      </c>
      <c r="B1366" t="inlineStr">
        <is>
          <t>Step 1365</t>
        </is>
      </c>
      <c r="C1366" t="inlineStr">
        <is>
          <t>処理説明 1365</t>
        </is>
      </c>
      <c r="D1366" t="n">
        <v>2047.5</v>
      </c>
    </row>
    <row r="1367">
      <c r="A1367" t="n">
        <v>1366</v>
      </c>
      <c r="B1367" t="inlineStr">
        <is>
          <t>Step 1366</t>
        </is>
      </c>
      <c r="C1367" t="inlineStr">
        <is>
          <t>処理説明 1366</t>
        </is>
      </c>
      <c r="D1367" t="n">
        <v>1366</v>
      </c>
    </row>
    <row r="1368">
      <c r="A1368" t="n">
        <v>1367</v>
      </c>
      <c r="B1368" t="inlineStr">
        <is>
          <t>Step 1367</t>
        </is>
      </c>
      <c r="C1368" t="inlineStr">
        <is>
          <t>処理説明 1367</t>
        </is>
      </c>
      <c r="D1368" t="n">
        <v>1367</v>
      </c>
    </row>
    <row r="1369">
      <c r="A1369" t="n">
        <v>1368</v>
      </c>
      <c r="B1369" t="inlineStr">
        <is>
          <t>Step 1368</t>
        </is>
      </c>
      <c r="C1369" t="inlineStr">
        <is>
          <t>処理説明 1368</t>
        </is>
      </c>
      <c r="D1369" t="n">
        <v>2052</v>
      </c>
    </row>
    <row r="1370">
      <c r="A1370" t="n">
        <v>1369</v>
      </c>
      <c r="B1370" t="inlineStr">
        <is>
          <t>Step 1369</t>
        </is>
      </c>
      <c r="C1370" t="inlineStr">
        <is>
          <t>処理説明 1369</t>
        </is>
      </c>
      <c r="D1370" t="n">
        <v>1369</v>
      </c>
    </row>
    <row r="1371">
      <c r="A1371" t="n">
        <v>1370</v>
      </c>
      <c r="B1371" t="inlineStr">
        <is>
          <t>Step 1370</t>
        </is>
      </c>
      <c r="C1371" t="inlineStr">
        <is>
          <t>処理説明 1370</t>
        </is>
      </c>
      <c r="D1371" t="n">
        <v>1370</v>
      </c>
    </row>
    <row r="1372">
      <c r="A1372" t="n">
        <v>1371</v>
      </c>
      <c r="B1372" t="inlineStr">
        <is>
          <t>Step 1371</t>
        </is>
      </c>
      <c r="C1372" t="inlineStr">
        <is>
          <t>処理説明 1371</t>
        </is>
      </c>
      <c r="D1372" t="n">
        <v>2056.5</v>
      </c>
    </row>
    <row r="1373">
      <c r="A1373" t="n">
        <v>1372</v>
      </c>
      <c r="B1373" t="inlineStr">
        <is>
          <t>Step 1372</t>
        </is>
      </c>
      <c r="C1373" t="inlineStr">
        <is>
          <t>処理説明 1372</t>
        </is>
      </c>
      <c r="D1373" t="n">
        <v>1372</v>
      </c>
    </row>
    <row r="1374">
      <c r="A1374" t="n">
        <v>1373</v>
      </c>
      <c r="B1374" t="inlineStr">
        <is>
          <t>Step 1373</t>
        </is>
      </c>
      <c r="C1374" t="inlineStr">
        <is>
          <t>処理説明 1373</t>
        </is>
      </c>
      <c r="D1374" t="n">
        <v>1373</v>
      </c>
    </row>
    <row r="1375">
      <c r="A1375" t="n">
        <v>1374</v>
      </c>
      <c r="B1375" t="inlineStr">
        <is>
          <t>Step 1374</t>
        </is>
      </c>
      <c r="C1375" t="inlineStr">
        <is>
          <t>処理説明 1374</t>
        </is>
      </c>
      <c r="D1375" t="n">
        <v>2061</v>
      </c>
    </row>
    <row r="1376">
      <c r="A1376" t="n">
        <v>1375</v>
      </c>
      <c r="B1376" t="inlineStr">
        <is>
          <t>Step 1375</t>
        </is>
      </c>
      <c r="C1376" t="inlineStr">
        <is>
          <t>処理説明 1375</t>
        </is>
      </c>
      <c r="D1376" t="n">
        <v>1375</v>
      </c>
    </row>
    <row r="1377">
      <c r="A1377" t="n">
        <v>1376</v>
      </c>
      <c r="B1377" t="inlineStr">
        <is>
          <t>Step 1376</t>
        </is>
      </c>
      <c r="C1377" t="inlineStr">
        <is>
          <t>処理説明 1376</t>
        </is>
      </c>
      <c r="D1377" t="n">
        <v>1376</v>
      </c>
    </row>
    <row r="1378">
      <c r="A1378" t="n">
        <v>1377</v>
      </c>
      <c r="B1378" t="inlineStr">
        <is>
          <t>Step 1377</t>
        </is>
      </c>
      <c r="C1378" t="inlineStr">
        <is>
          <t>処理説明 1377</t>
        </is>
      </c>
      <c r="D1378" t="n">
        <v>2065.5</v>
      </c>
    </row>
    <row r="1379">
      <c r="A1379" t="n">
        <v>1378</v>
      </c>
      <c r="B1379" t="inlineStr">
        <is>
          <t>Step 1378</t>
        </is>
      </c>
      <c r="C1379" t="inlineStr">
        <is>
          <t>処理説明 1378</t>
        </is>
      </c>
      <c r="D1379" t="n">
        <v>1378</v>
      </c>
    </row>
    <row r="1380">
      <c r="A1380" t="n">
        <v>1379</v>
      </c>
      <c r="B1380" t="inlineStr">
        <is>
          <t>Step 1379</t>
        </is>
      </c>
      <c r="C1380" t="inlineStr">
        <is>
          <t>処理説明 1379</t>
        </is>
      </c>
      <c r="D1380" t="n">
        <v>1379</v>
      </c>
    </row>
    <row r="1381">
      <c r="A1381" t="n">
        <v>1380</v>
      </c>
      <c r="B1381" t="inlineStr">
        <is>
          <t>Step 1380</t>
        </is>
      </c>
      <c r="C1381" t="inlineStr">
        <is>
          <t>処理説明 1380</t>
        </is>
      </c>
      <c r="D1381" t="n">
        <v>2070</v>
      </c>
    </row>
    <row r="1382">
      <c r="A1382" t="n">
        <v>1381</v>
      </c>
      <c r="B1382" t="inlineStr">
        <is>
          <t>Step 1381</t>
        </is>
      </c>
      <c r="C1382" t="inlineStr">
        <is>
          <t>処理説明 1381</t>
        </is>
      </c>
      <c r="D1382" t="n">
        <v>1381</v>
      </c>
    </row>
    <row r="1383">
      <c r="A1383" t="n">
        <v>1382</v>
      </c>
      <c r="B1383" t="inlineStr">
        <is>
          <t>Step 1382</t>
        </is>
      </c>
      <c r="C1383" t="inlineStr">
        <is>
          <t>処理説明 1382</t>
        </is>
      </c>
      <c r="D1383" t="n">
        <v>1382</v>
      </c>
    </row>
    <row r="1384">
      <c r="A1384" t="n">
        <v>1383</v>
      </c>
      <c r="B1384" t="inlineStr">
        <is>
          <t>Step 1383</t>
        </is>
      </c>
      <c r="C1384" t="inlineStr">
        <is>
          <t>処理説明 1383</t>
        </is>
      </c>
      <c r="D1384" t="n">
        <v>2074.5</v>
      </c>
    </row>
    <row r="1385">
      <c r="A1385" t="n">
        <v>1384</v>
      </c>
      <c r="B1385" t="inlineStr">
        <is>
          <t>Step 1384</t>
        </is>
      </c>
      <c r="C1385" t="inlineStr">
        <is>
          <t>処理説明 1384</t>
        </is>
      </c>
      <c r="D1385" t="n">
        <v>1384</v>
      </c>
    </row>
    <row r="1386">
      <c r="A1386" t="n">
        <v>1385</v>
      </c>
      <c r="B1386" t="inlineStr">
        <is>
          <t>Step 1385</t>
        </is>
      </c>
      <c r="C1386" t="inlineStr">
        <is>
          <t>処理説明 1385</t>
        </is>
      </c>
      <c r="D1386" t="n">
        <v>1385</v>
      </c>
    </row>
    <row r="1387">
      <c r="A1387" t="n">
        <v>1386</v>
      </c>
      <c r="B1387" t="inlineStr">
        <is>
          <t>Step 1386</t>
        </is>
      </c>
      <c r="C1387" t="inlineStr">
        <is>
          <t>処理説明 1386</t>
        </is>
      </c>
      <c r="D1387" t="n">
        <v>2079</v>
      </c>
    </row>
    <row r="1388">
      <c r="A1388" t="n">
        <v>1387</v>
      </c>
      <c r="B1388" t="inlineStr">
        <is>
          <t>Step 1387</t>
        </is>
      </c>
      <c r="C1388" t="inlineStr">
        <is>
          <t>処理説明 1387</t>
        </is>
      </c>
      <c r="D1388" t="n">
        <v>1387</v>
      </c>
    </row>
    <row r="1389">
      <c r="A1389" t="n">
        <v>1388</v>
      </c>
      <c r="B1389" t="inlineStr">
        <is>
          <t>Step 1388</t>
        </is>
      </c>
      <c r="C1389" t="inlineStr">
        <is>
          <t>処理説明 1388</t>
        </is>
      </c>
      <c r="D1389" t="n">
        <v>1388</v>
      </c>
    </row>
    <row r="1390">
      <c r="A1390" t="n">
        <v>1389</v>
      </c>
      <c r="B1390" t="inlineStr">
        <is>
          <t>Step 1389</t>
        </is>
      </c>
      <c r="C1390" t="inlineStr">
        <is>
          <t>処理説明 1389</t>
        </is>
      </c>
      <c r="D1390" t="n">
        <v>2083.5</v>
      </c>
    </row>
    <row r="1391">
      <c r="A1391" t="n">
        <v>1390</v>
      </c>
      <c r="B1391" t="inlineStr">
        <is>
          <t>Step 1390</t>
        </is>
      </c>
      <c r="C1391" t="inlineStr">
        <is>
          <t>処理説明 1390</t>
        </is>
      </c>
      <c r="D1391" t="n">
        <v>1390</v>
      </c>
    </row>
    <row r="1392">
      <c r="A1392" t="n">
        <v>1391</v>
      </c>
      <c r="B1392" t="inlineStr">
        <is>
          <t>Step 1391</t>
        </is>
      </c>
      <c r="C1392" t="inlineStr">
        <is>
          <t>処理説明 1391</t>
        </is>
      </c>
      <c r="D1392" t="n">
        <v>1391</v>
      </c>
    </row>
    <row r="1393">
      <c r="A1393" t="n">
        <v>1392</v>
      </c>
      <c r="B1393" t="inlineStr">
        <is>
          <t>Step 1392</t>
        </is>
      </c>
      <c r="C1393" t="inlineStr">
        <is>
          <t>処理説明 1392</t>
        </is>
      </c>
      <c r="D1393" t="n">
        <v>2088</v>
      </c>
    </row>
    <row r="1394">
      <c r="A1394" t="n">
        <v>1393</v>
      </c>
      <c r="B1394" t="inlineStr">
        <is>
          <t>Step 1393</t>
        </is>
      </c>
      <c r="C1394" t="inlineStr">
        <is>
          <t>処理説明 1393</t>
        </is>
      </c>
      <c r="D1394" t="n">
        <v>1393</v>
      </c>
    </row>
    <row r="1395">
      <c r="A1395" t="n">
        <v>1394</v>
      </c>
      <c r="B1395" t="inlineStr">
        <is>
          <t>Step 1394</t>
        </is>
      </c>
      <c r="C1395" t="inlineStr">
        <is>
          <t>処理説明 1394</t>
        </is>
      </c>
      <c r="D1395" t="n">
        <v>1394</v>
      </c>
    </row>
    <row r="1396">
      <c r="A1396" t="n">
        <v>1395</v>
      </c>
      <c r="B1396" t="inlineStr">
        <is>
          <t>Step 1395</t>
        </is>
      </c>
      <c r="C1396" t="inlineStr">
        <is>
          <t>処理説明 1395</t>
        </is>
      </c>
      <c r="D1396" t="n">
        <v>2092.5</v>
      </c>
    </row>
    <row r="1397">
      <c r="A1397" t="n">
        <v>1396</v>
      </c>
      <c r="B1397" t="inlineStr">
        <is>
          <t>Step 1396</t>
        </is>
      </c>
      <c r="C1397" t="inlineStr">
        <is>
          <t>処理説明 1396</t>
        </is>
      </c>
      <c r="D1397" t="n">
        <v>1396</v>
      </c>
    </row>
    <row r="1398">
      <c r="A1398" t="n">
        <v>1397</v>
      </c>
      <c r="B1398" t="inlineStr">
        <is>
          <t>Step 1397</t>
        </is>
      </c>
      <c r="C1398" t="inlineStr">
        <is>
          <t>処理説明 1397</t>
        </is>
      </c>
      <c r="D1398" t="n">
        <v>1397</v>
      </c>
    </row>
    <row r="1399">
      <c r="A1399" t="n">
        <v>1398</v>
      </c>
      <c r="B1399" t="inlineStr">
        <is>
          <t>Step 1398</t>
        </is>
      </c>
      <c r="C1399" t="inlineStr">
        <is>
          <t>処理説明 1398</t>
        </is>
      </c>
      <c r="D1399" t="n">
        <v>2097</v>
      </c>
    </row>
    <row r="1400">
      <c r="A1400" t="n">
        <v>1399</v>
      </c>
      <c r="B1400" t="inlineStr">
        <is>
          <t>Step 1399</t>
        </is>
      </c>
      <c r="C1400" t="inlineStr">
        <is>
          <t>処理説明 1399</t>
        </is>
      </c>
      <c r="D1400" t="n">
        <v>1399</v>
      </c>
    </row>
    <row r="1401">
      <c r="A1401" t="n">
        <v>1400</v>
      </c>
      <c r="B1401" t="inlineStr">
        <is>
          <t>Step 1400</t>
        </is>
      </c>
      <c r="C1401" t="inlineStr">
        <is>
          <t>処理説明 1400</t>
        </is>
      </c>
      <c r="D1401" t="n">
        <v>1400</v>
      </c>
    </row>
    <row r="1402">
      <c r="A1402" t="n">
        <v>1401</v>
      </c>
      <c r="B1402" t="inlineStr">
        <is>
          <t>Step 1401</t>
        </is>
      </c>
      <c r="C1402" t="inlineStr">
        <is>
          <t>処理説明 1401</t>
        </is>
      </c>
      <c r="D1402" t="n">
        <v>2101.5</v>
      </c>
    </row>
    <row r="1403">
      <c r="A1403" t="n">
        <v>1402</v>
      </c>
      <c r="B1403" t="inlineStr">
        <is>
          <t>Step 1402</t>
        </is>
      </c>
      <c r="C1403" t="inlineStr">
        <is>
          <t>処理説明 1402</t>
        </is>
      </c>
      <c r="D1403" t="n">
        <v>1402</v>
      </c>
    </row>
    <row r="1404">
      <c r="A1404" t="n">
        <v>1403</v>
      </c>
      <c r="B1404" t="inlineStr">
        <is>
          <t>Step 1403</t>
        </is>
      </c>
      <c r="C1404" t="inlineStr">
        <is>
          <t>処理説明 1403</t>
        </is>
      </c>
      <c r="D1404" t="n">
        <v>1403</v>
      </c>
    </row>
    <row r="1405">
      <c r="A1405" t="n">
        <v>1404</v>
      </c>
      <c r="B1405" t="inlineStr">
        <is>
          <t>Step 1404</t>
        </is>
      </c>
      <c r="C1405" t="inlineStr">
        <is>
          <t>処理説明 1404</t>
        </is>
      </c>
      <c r="D1405" t="n">
        <v>2106</v>
      </c>
    </row>
    <row r="1406">
      <c r="A1406" t="n">
        <v>1405</v>
      </c>
      <c r="B1406" t="inlineStr">
        <is>
          <t>Step 1405</t>
        </is>
      </c>
      <c r="C1406" t="inlineStr">
        <is>
          <t>処理説明 1405</t>
        </is>
      </c>
      <c r="D1406" t="n">
        <v>1405</v>
      </c>
    </row>
    <row r="1407">
      <c r="A1407" t="n">
        <v>1406</v>
      </c>
      <c r="B1407" t="inlineStr">
        <is>
          <t>Step 1406</t>
        </is>
      </c>
      <c r="C1407" t="inlineStr">
        <is>
          <t>処理説明 1406</t>
        </is>
      </c>
      <c r="D1407" t="n">
        <v>1406</v>
      </c>
    </row>
    <row r="1408">
      <c r="A1408" t="n">
        <v>1407</v>
      </c>
      <c r="B1408" t="inlineStr">
        <is>
          <t>Step 1407</t>
        </is>
      </c>
      <c r="C1408" t="inlineStr">
        <is>
          <t>処理説明 1407</t>
        </is>
      </c>
      <c r="D1408" t="n">
        <v>2110.5</v>
      </c>
    </row>
    <row r="1409">
      <c r="A1409" t="n">
        <v>1408</v>
      </c>
      <c r="B1409" t="inlineStr">
        <is>
          <t>Step 1408</t>
        </is>
      </c>
      <c r="C1409" t="inlineStr">
        <is>
          <t>処理説明 1408</t>
        </is>
      </c>
      <c r="D1409" t="n">
        <v>1408</v>
      </c>
    </row>
    <row r="1410">
      <c r="A1410" t="n">
        <v>1409</v>
      </c>
      <c r="B1410" t="inlineStr">
        <is>
          <t>Step 1409</t>
        </is>
      </c>
      <c r="C1410" t="inlineStr">
        <is>
          <t>処理説明 1409</t>
        </is>
      </c>
      <c r="D1410" t="n">
        <v>1409</v>
      </c>
    </row>
    <row r="1411">
      <c r="A1411" t="n">
        <v>1410</v>
      </c>
      <c r="B1411" t="inlineStr">
        <is>
          <t>Step 1410</t>
        </is>
      </c>
      <c r="C1411" t="inlineStr">
        <is>
          <t>処理説明 1410</t>
        </is>
      </c>
      <c r="D1411" t="n">
        <v>2115</v>
      </c>
    </row>
    <row r="1412">
      <c r="A1412" t="n">
        <v>1411</v>
      </c>
      <c r="B1412" t="inlineStr">
        <is>
          <t>Step 1411</t>
        </is>
      </c>
      <c r="C1412" t="inlineStr">
        <is>
          <t>処理説明 1411</t>
        </is>
      </c>
      <c r="D1412" t="n">
        <v>1411</v>
      </c>
    </row>
    <row r="1413">
      <c r="A1413" t="n">
        <v>1412</v>
      </c>
      <c r="B1413" t="inlineStr">
        <is>
          <t>Step 1412</t>
        </is>
      </c>
      <c r="C1413" t="inlineStr">
        <is>
          <t>処理説明 1412</t>
        </is>
      </c>
      <c r="D1413" t="n">
        <v>1412</v>
      </c>
    </row>
    <row r="1414">
      <c r="A1414" t="n">
        <v>1413</v>
      </c>
      <c r="B1414" t="inlineStr">
        <is>
          <t>Step 1413</t>
        </is>
      </c>
      <c r="C1414" t="inlineStr">
        <is>
          <t>処理説明 1413</t>
        </is>
      </c>
      <c r="D1414" t="n">
        <v>2119.5</v>
      </c>
    </row>
    <row r="1415">
      <c r="A1415" t="n">
        <v>1414</v>
      </c>
      <c r="B1415" t="inlineStr">
        <is>
          <t>Step 1414</t>
        </is>
      </c>
      <c r="C1415" t="inlineStr">
        <is>
          <t>処理説明 1414</t>
        </is>
      </c>
      <c r="D1415" t="n">
        <v>1414</v>
      </c>
    </row>
    <row r="1416">
      <c r="A1416" t="n">
        <v>1415</v>
      </c>
      <c r="B1416" t="inlineStr">
        <is>
          <t>Step 1415</t>
        </is>
      </c>
      <c r="C1416" t="inlineStr">
        <is>
          <t>処理説明 1415</t>
        </is>
      </c>
      <c r="D1416" t="n">
        <v>1415</v>
      </c>
    </row>
    <row r="1417">
      <c r="A1417" t="n">
        <v>1416</v>
      </c>
      <c r="B1417" t="inlineStr">
        <is>
          <t>Step 1416</t>
        </is>
      </c>
      <c r="C1417" t="inlineStr">
        <is>
          <t>処理説明 1416</t>
        </is>
      </c>
      <c r="D1417" t="n">
        <v>2124</v>
      </c>
    </row>
    <row r="1418">
      <c r="A1418" t="n">
        <v>1417</v>
      </c>
      <c r="B1418" t="inlineStr">
        <is>
          <t>Step 1417</t>
        </is>
      </c>
      <c r="C1418" t="inlineStr">
        <is>
          <t>処理説明 1417</t>
        </is>
      </c>
      <c r="D1418" t="n">
        <v>1417</v>
      </c>
    </row>
    <row r="1419">
      <c r="A1419" t="n">
        <v>1418</v>
      </c>
      <c r="B1419" t="inlineStr">
        <is>
          <t>Step 1418</t>
        </is>
      </c>
      <c r="C1419" t="inlineStr">
        <is>
          <t>処理説明 1418</t>
        </is>
      </c>
      <c r="D1419" t="n">
        <v>1418</v>
      </c>
    </row>
    <row r="1420">
      <c r="A1420" t="n">
        <v>1419</v>
      </c>
      <c r="B1420" t="inlineStr">
        <is>
          <t>Step 1419</t>
        </is>
      </c>
      <c r="C1420" t="inlineStr">
        <is>
          <t>処理説明 1419</t>
        </is>
      </c>
      <c r="D1420" t="n">
        <v>2128.5</v>
      </c>
    </row>
    <row r="1421">
      <c r="A1421" t="n">
        <v>1420</v>
      </c>
      <c r="B1421" t="inlineStr">
        <is>
          <t>Step 1420</t>
        </is>
      </c>
      <c r="C1421" t="inlineStr">
        <is>
          <t>処理説明 1420</t>
        </is>
      </c>
      <c r="D1421" t="n">
        <v>1420</v>
      </c>
    </row>
    <row r="1422">
      <c r="A1422" t="n">
        <v>1421</v>
      </c>
      <c r="B1422" t="inlineStr">
        <is>
          <t>Step 1421</t>
        </is>
      </c>
      <c r="C1422" t="inlineStr">
        <is>
          <t>処理説明 1421</t>
        </is>
      </c>
      <c r="D1422" t="n">
        <v>1421</v>
      </c>
    </row>
    <row r="1423">
      <c r="A1423" t="n">
        <v>1422</v>
      </c>
      <c r="B1423" t="inlineStr">
        <is>
          <t>Step 1422</t>
        </is>
      </c>
      <c r="C1423" t="inlineStr">
        <is>
          <t>処理説明 1422</t>
        </is>
      </c>
      <c r="D1423" t="n">
        <v>2133</v>
      </c>
    </row>
    <row r="1424">
      <c r="A1424" t="n">
        <v>1423</v>
      </c>
      <c r="B1424" t="inlineStr">
        <is>
          <t>Step 1423</t>
        </is>
      </c>
      <c r="C1424" t="inlineStr">
        <is>
          <t>処理説明 1423</t>
        </is>
      </c>
      <c r="D1424" t="n">
        <v>1423</v>
      </c>
    </row>
    <row r="1425">
      <c r="A1425" t="n">
        <v>1424</v>
      </c>
      <c r="B1425" t="inlineStr">
        <is>
          <t>Step 1424</t>
        </is>
      </c>
      <c r="C1425" t="inlineStr">
        <is>
          <t>処理説明 1424</t>
        </is>
      </c>
      <c r="D1425" t="n">
        <v>1424</v>
      </c>
    </row>
    <row r="1426">
      <c r="A1426" t="n">
        <v>1425</v>
      </c>
      <c r="B1426" t="inlineStr">
        <is>
          <t>Step 1425</t>
        </is>
      </c>
      <c r="C1426" t="inlineStr">
        <is>
          <t>処理説明 1425</t>
        </is>
      </c>
      <c r="D1426" t="n">
        <v>2137.5</v>
      </c>
    </row>
    <row r="1427">
      <c r="A1427" t="n">
        <v>1426</v>
      </c>
      <c r="B1427" t="inlineStr">
        <is>
          <t>Step 1426</t>
        </is>
      </c>
      <c r="C1427" t="inlineStr">
        <is>
          <t>処理説明 1426</t>
        </is>
      </c>
      <c r="D1427" t="n">
        <v>1426</v>
      </c>
    </row>
    <row r="1428">
      <c r="A1428" t="n">
        <v>1427</v>
      </c>
      <c r="B1428" t="inlineStr">
        <is>
          <t>Step 1427</t>
        </is>
      </c>
      <c r="C1428" t="inlineStr">
        <is>
          <t>処理説明 1427</t>
        </is>
      </c>
      <c r="D1428" t="n">
        <v>1427</v>
      </c>
    </row>
    <row r="1429">
      <c r="A1429" t="n">
        <v>1428</v>
      </c>
      <c r="B1429" t="inlineStr">
        <is>
          <t>Step 1428</t>
        </is>
      </c>
      <c r="C1429" t="inlineStr">
        <is>
          <t>処理説明 1428</t>
        </is>
      </c>
      <c r="D1429" t="n">
        <v>2142</v>
      </c>
    </row>
    <row r="1430">
      <c r="A1430" t="n">
        <v>1429</v>
      </c>
      <c r="B1430" t="inlineStr">
        <is>
          <t>Step 1429</t>
        </is>
      </c>
      <c r="C1430" t="inlineStr">
        <is>
          <t>処理説明 1429</t>
        </is>
      </c>
      <c r="D1430" t="n">
        <v>1429</v>
      </c>
    </row>
    <row r="1431">
      <c r="A1431" t="n">
        <v>1430</v>
      </c>
      <c r="B1431" t="inlineStr">
        <is>
          <t>Step 1430</t>
        </is>
      </c>
      <c r="C1431" t="inlineStr">
        <is>
          <t>処理説明 1430</t>
        </is>
      </c>
      <c r="D1431" t="n">
        <v>1430</v>
      </c>
    </row>
    <row r="1432">
      <c r="A1432" t="n">
        <v>1431</v>
      </c>
      <c r="B1432" t="inlineStr">
        <is>
          <t>Step 1431</t>
        </is>
      </c>
      <c r="C1432" t="inlineStr">
        <is>
          <t>処理説明 1431</t>
        </is>
      </c>
      <c r="D1432" t="n">
        <v>2146.5</v>
      </c>
    </row>
    <row r="1433">
      <c r="A1433" t="n">
        <v>1432</v>
      </c>
      <c r="B1433" t="inlineStr">
        <is>
          <t>Step 1432</t>
        </is>
      </c>
      <c r="C1433" t="inlineStr">
        <is>
          <t>処理説明 1432</t>
        </is>
      </c>
      <c r="D1433" t="n">
        <v>1432</v>
      </c>
    </row>
    <row r="1434">
      <c r="A1434" t="n">
        <v>1433</v>
      </c>
      <c r="B1434" t="inlineStr">
        <is>
          <t>Step 1433</t>
        </is>
      </c>
      <c r="C1434" t="inlineStr">
        <is>
          <t>処理説明 1433</t>
        </is>
      </c>
      <c r="D1434" t="n">
        <v>1433</v>
      </c>
    </row>
    <row r="1435">
      <c r="A1435" t="n">
        <v>1434</v>
      </c>
      <c r="B1435" t="inlineStr">
        <is>
          <t>Step 1434</t>
        </is>
      </c>
      <c r="C1435" t="inlineStr">
        <is>
          <t>処理説明 1434</t>
        </is>
      </c>
      <c r="D1435" t="n">
        <v>2151</v>
      </c>
    </row>
    <row r="1436">
      <c r="A1436" t="n">
        <v>1435</v>
      </c>
      <c r="B1436" t="inlineStr">
        <is>
          <t>Step 1435</t>
        </is>
      </c>
      <c r="C1436" t="inlineStr">
        <is>
          <t>処理説明 1435</t>
        </is>
      </c>
      <c r="D1436" t="n">
        <v>1435</v>
      </c>
    </row>
    <row r="1437">
      <c r="A1437" t="n">
        <v>1436</v>
      </c>
      <c r="B1437" t="inlineStr">
        <is>
          <t>Step 1436</t>
        </is>
      </c>
      <c r="C1437" t="inlineStr">
        <is>
          <t>処理説明 1436</t>
        </is>
      </c>
      <c r="D1437" t="n">
        <v>1436</v>
      </c>
    </row>
    <row r="1438">
      <c r="A1438" t="n">
        <v>1437</v>
      </c>
      <c r="B1438" t="inlineStr">
        <is>
          <t>Step 1437</t>
        </is>
      </c>
      <c r="C1438" t="inlineStr">
        <is>
          <t>処理説明 1437</t>
        </is>
      </c>
      <c r="D1438" t="n">
        <v>2155.5</v>
      </c>
    </row>
    <row r="1439">
      <c r="A1439" t="n">
        <v>1438</v>
      </c>
      <c r="B1439" t="inlineStr">
        <is>
          <t>Step 1438</t>
        </is>
      </c>
      <c r="C1439" t="inlineStr">
        <is>
          <t>処理説明 1438</t>
        </is>
      </c>
      <c r="D1439" t="n">
        <v>1438</v>
      </c>
    </row>
    <row r="1440">
      <c r="A1440" t="n">
        <v>1439</v>
      </c>
      <c r="B1440" t="inlineStr">
        <is>
          <t>Step 1439</t>
        </is>
      </c>
      <c r="C1440" t="inlineStr">
        <is>
          <t>処理説明 1439</t>
        </is>
      </c>
      <c r="D1440" t="n">
        <v>1439</v>
      </c>
    </row>
    <row r="1441">
      <c r="A1441" t="n">
        <v>1440</v>
      </c>
      <c r="B1441" t="inlineStr">
        <is>
          <t>Step 1440</t>
        </is>
      </c>
      <c r="C1441" t="inlineStr">
        <is>
          <t>処理説明 1440</t>
        </is>
      </c>
      <c r="D1441" t="n">
        <v>2160</v>
      </c>
    </row>
    <row r="1442">
      <c r="A1442" t="n">
        <v>1441</v>
      </c>
      <c r="B1442" t="inlineStr">
        <is>
          <t>Step 1441</t>
        </is>
      </c>
      <c r="C1442" t="inlineStr">
        <is>
          <t>処理説明 1441</t>
        </is>
      </c>
      <c r="D1442" t="n">
        <v>1441</v>
      </c>
    </row>
    <row r="1443">
      <c r="A1443" t="n">
        <v>1442</v>
      </c>
      <c r="B1443" t="inlineStr">
        <is>
          <t>Step 1442</t>
        </is>
      </c>
      <c r="C1443" t="inlineStr">
        <is>
          <t>処理説明 1442</t>
        </is>
      </c>
      <c r="D1443" t="n">
        <v>1442</v>
      </c>
    </row>
    <row r="1444">
      <c r="A1444" t="n">
        <v>1443</v>
      </c>
      <c r="B1444" t="inlineStr">
        <is>
          <t>Step 1443</t>
        </is>
      </c>
      <c r="C1444" t="inlineStr">
        <is>
          <t>処理説明 1443</t>
        </is>
      </c>
      <c r="D1444" t="n">
        <v>2164.5</v>
      </c>
    </row>
    <row r="1445">
      <c r="A1445" t="n">
        <v>1444</v>
      </c>
      <c r="B1445" t="inlineStr">
        <is>
          <t>Step 1444</t>
        </is>
      </c>
      <c r="C1445" t="inlineStr">
        <is>
          <t>処理説明 1444</t>
        </is>
      </c>
      <c r="D1445" t="n">
        <v>1444</v>
      </c>
    </row>
    <row r="1446">
      <c r="A1446" t="n">
        <v>1445</v>
      </c>
      <c r="B1446" t="inlineStr">
        <is>
          <t>Step 1445</t>
        </is>
      </c>
      <c r="C1446" t="inlineStr">
        <is>
          <t>処理説明 1445</t>
        </is>
      </c>
      <c r="D1446" t="n">
        <v>1445</v>
      </c>
    </row>
    <row r="1447">
      <c r="A1447" t="n">
        <v>1446</v>
      </c>
      <c r="B1447" t="inlineStr">
        <is>
          <t>Step 1446</t>
        </is>
      </c>
      <c r="C1447" t="inlineStr">
        <is>
          <t>処理説明 1446</t>
        </is>
      </c>
      <c r="D1447" t="n">
        <v>2169</v>
      </c>
    </row>
    <row r="1448">
      <c r="A1448" t="n">
        <v>1447</v>
      </c>
      <c r="B1448" t="inlineStr">
        <is>
          <t>Step 1447</t>
        </is>
      </c>
      <c r="C1448" t="inlineStr">
        <is>
          <t>処理説明 1447</t>
        </is>
      </c>
      <c r="D1448" t="n">
        <v>1447</v>
      </c>
    </row>
    <row r="1449">
      <c r="A1449" t="n">
        <v>1448</v>
      </c>
      <c r="B1449" t="inlineStr">
        <is>
          <t>Step 1448</t>
        </is>
      </c>
      <c r="C1449" t="inlineStr">
        <is>
          <t>処理説明 1448</t>
        </is>
      </c>
      <c r="D1449" t="n">
        <v>1448</v>
      </c>
    </row>
    <row r="1450">
      <c r="A1450" t="n">
        <v>1449</v>
      </c>
      <c r="B1450" t="inlineStr">
        <is>
          <t>Step 1449</t>
        </is>
      </c>
      <c r="C1450" t="inlineStr">
        <is>
          <t>処理説明 1449</t>
        </is>
      </c>
      <c r="D1450" t="n">
        <v>2173.5</v>
      </c>
    </row>
    <row r="1451">
      <c r="A1451" t="n">
        <v>1450</v>
      </c>
      <c r="B1451" t="inlineStr">
        <is>
          <t>Step 1450</t>
        </is>
      </c>
      <c r="C1451" t="inlineStr">
        <is>
          <t>処理説明 1450</t>
        </is>
      </c>
      <c r="D1451" t="n">
        <v>1450</v>
      </c>
    </row>
    <row r="1452">
      <c r="A1452" t="n">
        <v>1451</v>
      </c>
      <c r="B1452" t="inlineStr">
        <is>
          <t>Step 1451</t>
        </is>
      </c>
      <c r="C1452" t="inlineStr">
        <is>
          <t>処理説明 1451</t>
        </is>
      </c>
      <c r="D1452" t="n">
        <v>1451</v>
      </c>
    </row>
    <row r="1453">
      <c r="A1453" t="n">
        <v>1452</v>
      </c>
      <c r="B1453" t="inlineStr">
        <is>
          <t>Step 1452</t>
        </is>
      </c>
      <c r="C1453" t="inlineStr">
        <is>
          <t>処理説明 1452</t>
        </is>
      </c>
      <c r="D1453" t="n">
        <v>2178</v>
      </c>
    </row>
    <row r="1454">
      <c r="A1454" t="n">
        <v>1453</v>
      </c>
      <c r="B1454" t="inlineStr">
        <is>
          <t>Step 1453</t>
        </is>
      </c>
      <c r="C1454" t="inlineStr">
        <is>
          <t>処理説明 1453</t>
        </is>
      </c>
      <c r="D1454" t="n">
        <v>1453</v>
      </c>
    </row>
    <row r="1455">
      <c r="A1455" t="n">
        <v>1454</v>
      </c>
      <c r="B1455" t="inlineStr">
        <is>
          <t>Step 1454</t>
        </is>
      </c>
      <c r="C1455" t="inlineStr">
        <is>
          <t>処理説明 1454</t>
        </is>
      </c>
      <c r="D1455" t="n">
        <v>1454</v>
      </c>
    </row>
    <row r="1456">
      <c r="A1456" t="n">
        <v>1455</v>
      </c>
      <c r="B1456" t="inlineStr">
        <is>
          <t>Step 1455</t>
        </is>
      </c>
      <c r="C1456" t="inlineStr">
        <is>
          <t>処理説明 1455</t>
        </is>
      </c>
      <c r="D1456" t="n">
        <v>2182.5</v>
      </c>
    </row>
    <row r="1457">
      <c r="A1457" t="n">
        <v>1456</v>
      </c>
      <c r="B1457" t="inlineStr">
        <is>
          <t>Step 1456</t>
        </is>
      </c>
      <c r="C1457" t="inlineStr">
        <is>
          <t>処理説明 1456</t>
        </is>
      </c>
      <c r="D1457" t="n">
        <v>1456</v>
      </c>
    </row>
    <row r="1458">
      <c r="A1458" t="n">
        <v>1457</v>
      </c>
      <c r="B1458" t="inlineStr">
        <is>
          <t>Step 1457</t>
        </is>
      </c>
      <c r="C1458" t="inlineStr">
        <is>
          <t>処理説明 1457</t>
        </is>
      </c>
      <c r="D1458" t="n">
        <v>1457</v>
      </c>
    </row>
    <row r="1459">
      <c r="A1459" t="n">
        <v>1458</v>
      </c>
      <c r="B1459" t="inlineStr">
        <is>
          <t>Step 1458</t>
        </is>
      </c>
      <c r="C1459" t="inlineStr">
        <is>
          <t>処理説明 1458</t>
        </is>
      </c>
      <c r="D1459" t="n">
        <v>2187</v>
      </c>
    </row>
    <row r="1460">
      <c r="A1460" t="n">
        <v>1459</v>
      </c>
      <c r="B1460" t="inlineStr">
        <is>
          <t>Step 1459</t>
        </is>
      </c>
      <c r="C1460" t="inlineStr">
        <is>
          <t>処理説明 1459</t>
        </is>
      </c>
      <c r="D1460" t="n">
        <v>1459</v>
      </c>
    </row>
    <row r="1461">
      <c r="A1461" t="n">
        <v>1460</v>
      </c>
      <c r="B1461" t="inlineStr">
        <is>
          <t>Step 1460</t>
        </is>
      </c>
      <c r="C1461" t="inlineStr">
        <is>
          <t>処理説明 1460</t>
        </is>
      </c>
      <c r="D1461" t="n">
        <v>1460</v>
      </c>
    </row>
    <row r="1462">
      <c r="A1462" t="n">
        <v>1461</v>
      </c>
      <c r="B1462" t="inlineStr">
        <is>
          <t>Step 1461</t>
        </is>
      </c>
      <c r="C1462" t="inlineStr">
        <is>
          <t>処理説明 1461</t>
        </is>
      </c>
      <c r="D1462" t="n">
        <v>2191.5</v>
      </c>
    </row>
    <row r="1463">
      <c r="A1463" t="n">
        <v>1462</v>
      </c>
      <c r="B1463" t="inlineStr">
        <is>
          <t>Step 1462</t>
        </is>
      </c>
      <c r="C1463" t="inlineStr">
        <is>
          <t>処理説明 1462</t>
        </is>
      </c>
      <c r="D1463" t="n">
        <v>1462</v>
      </c>
    </row>
    <row r="1464">
      <c r="A1464" t="n">
        <v>1463</v>
      </c>
      <c r="B1464" t="inlineStr">
        <is>
          <t>Step 1463</t>
        </is>
      </c>
      <c r="C1464" t="inlineStr">
        <is>
          <t>処理説明 1463</t>
        </is>
      </c>
      <c r="D1464" t="n">
        <v>1463</v>
      </c>
    </row>
    <row r="1465">
      <c r="A1465" t="n">
        <v>1464</v>
      </c>
      <c r="B1465" t="inlineStr">
        <is>
          <t>Step 1464</t>
        </is>
      </c>
      <c r="C1465" t="inlineStr">
        <is>
          <t>処理説明 1464</t>
        </is>
      </c>
      <c r="D1465" t="n">
        <v>2196</v>
      </c>
    </row>
    <row r="1466">
      <c r="A1466" t="n">
        <v>1465</v>
      </c>
      <c r="B1466" t="inlineStr">
        <is>
          <t>Step 1465</t>
        </is>
      </c>
      <c r="C1466" t="inlineStr">
        <is>
          <t>処理説明 1465</t>
        </is>
      </c>
      <c r="D1466" t="n">
        <v>1465</v>
      </c>
    </row>
    <row r="1467">
      <c r="A1467" t="n">
        <v>1466</v>
      </c>
      <c r="B1467" t="inlineStr">
        <is>
          <t>Step 1466</t>
        </is>
      </c>
      <c r="C1467" t="inlineStr">
        <is>
          <t>処理説明 1466</t>
        </is>
      </c>
      <c r="D1467" t="n">
        <v>1466</v>
      </c>
    </row>
    <row r="1468">
      <c r="A1468" t="n">
        <v>1467</v>
      </c>
      <c r="B1468" t="inlineStr">
        <is>
          <t>Step 1467</t>
        </is>
      </c>
      <c r="C1468" t="inlineStr">
        <is>
          <t>処理説明 1467</t>
        </is>
      </c>
      <c r="D1468" t="n">
        <v>2200.5</v>
      </c>
    </row>
    <row r="1469">
      <c r="A1469" t="n">
        <v>1468</v>
      </c>
      <c r="B1469" t="inlineStr">
        <is>
          <t>Step 1468</t>
        </is>
      </c>
      <c r="C1469" t="inlineStr">
        <is>
          <t>処理説明 1468</t>
        </is>
      </c>
      <c r="D1469" t="n">
        <v>1468</v>
      </c>
    </row>
    <row r="1470">
      <c r="A1470" t="n">
        <v>1469</v>
      </c>
      <c r="B1470" t="inlineStr">
        <is>
          <t>Step 1469</t>
        </is>
      </c>
      <c r="C1470" t="inlineStr">
        <is>
          <t>処理説明 1469</t>
        </is>
      </c>
      <c r="D1470" t="n">
        <v>1469</v>
      </c>
    </row>
    <row r="1471">
      <c r="A1471" t="n">
        <v>1470</v>
      </c>
      <c r="B1471" t="inlineStr">
        <is>
          <t>Step 1470</t>
        </is>
      </c>
      <c r="C1471" t="inlineStr">
        <is>
          <t>処理説明 1470</t>
        </is>
      </c>
      <c r="D1471" t="n">
        <v>2205</v>
      </c>
    </row>
    <row r="1472">
      <c r="A1472" t="n">
        <v>1471</v>
      </c>
      <c r="B1472" t="inlineStr">
        <is>
          <t>Step 1471</t>
        </is>
      </c>
      <c r="C1472" t="inlineStr">
        <is>
          <t>処理説明 1471</t>
        </is>
      </c>
      <c r="D1472" t="n">
        <v>1471</v>
      </c>
    </row>
    <row r="1473">
      <c r="A1473" t="n">
        <v>1472</v>
      </c>
      <c r="B1473" t="inlineStr">
        <is>
          <t>Step 1472</t>
        </is>
      </c>
      <c r="C1473" t="inlineStr">
        <is>
          <t>処理説明 1472</t>
        </is>
      </c>
      <c r="D1473" t="n">
        <v>1472</v>
      </c>
    </row>
    <row r="1474">
      <c r="A1474" t="n">
        <v>1473</v>
      </c>
      <c r="B1474" t="inlineStr">
        <is>
          <t>Step 1473</t>
        </is>
      </c>
      <c r="C1474" t="inlineStr">
        <is>
          <t>処理説明 1473</t>
        </is>
      </c>
      <c r="D1474" t="n">
        <v>2209.5</v>
      </c>
    </row>
    <row r="1475">
      <c r="A1475" t="n">
        <v>1474</v>
      </c>
      <c r="B1475" t="inlineStr">
        <is>
          <t>Step 1474</t>
        </is>
      </c>
      <c r="C1475" t="inlineStr">
        <is>
          <t>処理説明 1474</t>
        </is>
      </c>
      <c r="D1475" t="n">
        <v>1474</v>
      </c>
    </row>
    <row r="1476">
      <c r="A1476" t="n">
        <v>1475</v>
      </c>
      <c r="B1476" t="inlineStr">
        <is>
          <t>Step 1475</t>
        </is>
      </c>
      <c r="C1476" t="inlineStr">
        <is>
          <t>処理説明 1475</t>
        </is>
      </c>
      <c r="D1476" t="n">
        <v>1475</v>
      </c>
    </row>
    <row r="1477">
      <c r="A1477" t="n">
        <v>1476</v>
      </c>
      <c r="B1477" t="inlineStr">
        <is>
          <t>Step 1476</t>
        </is>
      </c>
      <c r="C1477" t="inlineStr">
        <is>
          <t>処理説明 1476</t>
        </is>
      </c>
      <c r="D1477" t="n">
        <v>2214</v>
      </c>
    </row>
    <row r="1478">
      <c r="A1478" t="n">
        <v>1477</v>
      </c>
      <c r="B1478" t="inlineStr">
        <is>
          <t>Step 1477</t>
        </is>
      </c>
      <c r="C1478" t="inlineStr">
        <is>
          <t>処理説明 1477</t>
        </is>
      </c>
      <c r="D1478" t="n">
        <v>1477</v>
      </c>
    </row>
    <row r="1479">
      <c r="A1479" t="n">
        <v>1478</v>
      </c>
      <c r="B1479" t="inlineStr">
        <is>
          <t>Step 1478</t>
        </is>
      </c>
      <c r="C1479" t="inlineStr">
        <is>
          <t>処理説明 1478</t>
        </is>
      </c>
      <c r="D1479" t="n">
        <v>1478</v>
      </c>
    </row>
    <row r="1480">
      <c r="A1480" t="n">
        <v>1479</v>
      </c>
      <c r="B1480" t="inlineStr">
        <is>
          <t>Step 1479</t>
        </is>
      </c>
      <c r="C1480" t="inlineStr">
        <is>
          <t>処理説明 1479</t>
        </is>
      </c>
      <c r="D1480" t="n">
        <v>2218.5</v>
      </c>
    </row>
    <row r="1481">
      <c r="A1481" t="n">
        <v>1480</v>
      </c>
      <c r="B1481" t="inlineStr">
        <is>
          <t>Step 1480</t>
        </is>
      </c>
      <c r="C1481" t="inlineStr">
        <is>
          <t>処理説明 1480</t>
        </is>
      </c>
      <c r="D1481" t="n">
        <v>1480</v>
      </c>
    </row>
    <row r="1482">
      <c r="A1482" t="n">
        <v>1481</v>
      </c>
      <c r="B1482" t="inlineStr">
        <is>
          <t>Step 1481</t>
        </is>
      </c>
      <c r="C1482" t="inlineStr">
        <is>
          <t>処理説明 1481</t>
        </is>
      </c>
      <c r="D1482" t="n">
        <v>1481</v>
      </c>
    </row>
    <row r="1483">
      <c r="A1483" t="n">
        <v>1482</v>
      </c>
      <c r="B1483" t="inlineStr">
        <is>
          <t>Step 1482</t>
        </is>
      </c>
      <c r="C1483" t="inlineStr">
        <is>
          <t>処理説明 1482</t>
        </is>
      </c>
      <c r="D1483" t="n">
        <v>2223</v>
      </c>
    </row>
    <row r="1484">
      <c r="A1484" t="n">
        <v>1483</v>
      </c>
      <c r="B1484" t="inlineStr">
        <is>
          <t>Step 1483</t>
        </is>
      </c>
      <c r="C1484" t="inlineStr">
        <is>
          <t>処理説明 1483</t>
        </is>
      </c>
      <c r="D1484" t="n">
        <v>1483</v>
      </c>
    </row>
    <row r="1485">
      <c r="A1485" t="n">
        <v>1484</v>
      </c>
      <c r="B1485" t="inlineStr">
        <is>
          <t>Step 1484</t>
        </is>
      </c>
      <c r="C1485" t="inlineStr">
        <is>
          <t>処理説明 1484</t>
        </is>
      </c>
      <c r="D1485" t="n">
        <v>1484</v>
      </c>
    </row>
    <row r="1486">
      <c r="A1486" t="n">
        <v>1485</v>
      </c>
      <c r="B1486" t="inlineStr">
        <is>
          <t>Step 1485</t>
        </is>
      </c>
      <c r="C1486" t="inlineStr">
        <is>
          <t>処理説明 1485</t>
        </is>
      </c>
      <c r="D1486" t="n">
        <v>2227.5</v>
      </c>
    </row>
    <row r="1487">
      <c r="A1487" t="n">
        <v>1486</v>
      </c>
      <c r="B1487" t="inlineStr">
        <is>
          <t>Step 1486</t>
        </is>
      </c>
      <c r="C1487" t="inlineStr">
        <is>
          <t>処理説明 1486</t>
        </is>
      </c>
      <c r="D1487" t="n">
        <v>1486</v>
      </c>
    </row>
    <row r="1488">
      <c r="A1488" t="n">
        <v>1487</v>
      </c>
      <c r="B1488" t="inlineStr">
        <is>
          <t>Step 1487</t>
        </is>
      </c>
      <c r="C1488" t="inlineStr">
        <is>
          <t>処理説明 1487</t>
        </is>
      </c>
      <c r="D1488" t="n">
        <v>1487</v>
      </c>
    </row>
    <row r="1489">
      <c r="A1489" t="n">
        <v>1488</v>
      </c>
      <c r="B1489" t="inlineStr">
        <is>
          <t>Step 1488</t>
        </is>
      </c>
      <c r="C1489" t="inlineStr">
        <is>
          <t>処理説明 1488</t>
        </is>
      </c>
      <c r="D1489" t="n">
        <v>2232</v>
      </c>
    </row>
    <row r="1490">
      <c r="A1490" t="n">
        <v>1489</v>
      </c>
      <c r="B1490" t="inlineStr">
        <is>
          <t>Step 1489</t>
        </is>
      </c>
      <c r="C1490" t="inlineStr">
        <is>
          <t>処理説明 1489</t>
        </is>
      </c>
      <c r="D1490" t="n">
        <v>1489</v>
      </c>
    </row>
    <row r="1491">
      <c r="A1491" t="n">
        <v>1490</v>
      </c>
      <c r="B1491" t="inlineStr">
        <is>
          <t>Step 1490</t>
        </is>
      </c>
      <c r="C1491" t="inlineStr">
        <is>
          <t>処理説明 1490</t>
        </is>
      </c>
      <c r="D1491" t="n">
        <v>1490</v>
      </c>
    </row>
    <row r="1492">
      <c r="A1492" t="n">
        <v>1491</v>
      </c>
      <c r="B1492" t="inlineStr">
        <is>
          <t>Step 1491</t>
        </is>
      </c>
      <c r="C1492" t="inlineStr">
        <is>
          <t>処理説明 1491</t>
        </is>
      </c>
      <c r="D1492" t="n">
        <v>2236.5</v>
      </c>
    </row>
    <row r="1493">
      <c r="A1493" t="n">
        <v>1492</v>
      </c>
      <c r="B1493" t="inlineStr">
        <is>
          <t>Step 1492</t>
        </is>
      </c>
      <c r="C1493" t="inlineStr">
        <is>
          <t>処理説明 1492</t>
        </is>
      </c>
      <c r="D1493" t="n">
        <v>1492</v>
      </c>
    </row>
    <row r="1494">
      <c r="A1494" t="n">
        <v>1493</v>
      </c>
      <c r="B1494" t="inlineStr">
        <is>
          <t>Step 1493</t>
        </is>
      </c>
      <c r="C1494" t="inlineStr">
        <is>
          <t>処理説明 1493</t>
        </is>
      </c>
      <c r="D1494" t="n">
        <v>1493</v>
      </c>
    </row>
    <row r="1495">
      <c r="A1495" t="n">
        <v>1494</v>
      </c>
      <c r="B1495" t="inlineStr">
        <is>
          <t>Step 1494</t>
        </is>
      </c>
      <c r="C1495" t="inlineStr">
        <is>
          <t>処理説明 1494</t>
        </is>
      </c>
      <c r="D1495" t="n">
        <v>2241</v>
      </c>
    </row>
    <row r="1496">
      <c r="A1496" t="n">
        <v>1495</v>
      </c>
      <c r="B1496" t="inlineStr">
        <is>
          <t>Step 1495</t>
        </is>
      </c>
      <c r="C1496" t="inlineStr">
        <is>
          <t>処理説明 1495</t>
        </is>
      </c>
      <c r="D1496" t="n">
        <v>1495</v>
      </c>
    </row>
    <row r="1497">
      <c r="A1497" t="n">
        <v>1496</v>
      </c>
      <c r="B1497" t="inlineStr">
        <is>
          <t>Step 1496</t>
        </is>
      </c>
      <c r="C1497" t="inlineStr">
        <is>
          <t>処理説明 1496</t>
        </is>
      </c>
      <c r="D1497" t="n">
        <v>1496</v>
      </c>
    </row>
    <row r="1498">
      <c r="A1498" t="n">
        <v>1497</v>
      </c>
      <c r="B1498" t="inlineStr">
        <is>
          <t>Step 1497</t>
        </is>
      </c>
      <c r="C1498" t="inlineStr">
        <is>
          <t>処理説明 1497</t>
        </is>
      </c>
      <c r="D1498" t="n">
        <v>2245.5</v>
      </c>
    </row>
    <row r="1499">
      <c r="A1499" t="n">
        <v>1498</v>
      </c>
      <c r="B1499" t="inlineStr">
        <is>
          <t>Step 1498</t>
        </is>
      </c>
      <c r="C1499" t="inlineStr">
        <is>
          <t>処理説明 1498</t>
        </is>
      </c>
      <c r="D1499" t="n">
        <v>1498</v>
      </c>
    </row>
    <row r="1500">
      <c r="A1500" t="n">
        <v>1499</v>
      </c>
      <c r="B1500" t="inlineStr">
        <is>
          <t>Step 1499</t>
        </is>
      </c>
      <c r="C1500" t="inlineStr">
        <is>
          <t>処理説明 1499</t>
        </is>
      </c>
      <c r="D1500" t="n">
        <v>1499</v>
      </c>
    </row>
    <row r="1501">
      <c r="A1501" t="n">
        <v>1500</v>
      </c>
      <c r="B1501" t="inlineStr">
        <is>
          <t>Step 1500</t>
        </is>
      </c>
      <c r="C1501" t="inlineStr">
        <is>
          <t>処理説明 1500</t>
        </is>
      </c>
      <c r="D1501" t="n">
        <v>2250</v>
      </c>
    </row>
    <row r="1502">
      <c r="A1502" t="n">
        <v>1501</v>
      </c>
      <c r="B1502" t="inlineStr">
        <is>
          <t>Step 1501</t>
        </is>
      </c>
      <c r="C1502" t="inlineStr">
        <is>
          <t>処理説明 1501</t>
        </is>
      </c>
      <c r="D1502" t="n">
        <v>1501</v>
      </c>
    </row>
    <row r="1503">
      <c r="A1503" t="n">
        <v>1502</v>
      </c>
      <c r="B1503" t="inlineStr">
        <is>
          <t>Step 1502</t>
        </is>
      </c>
      <c r="C1503" t="inlineStr">
        <is>
          <t>処理説明 1502</t>
        </is>
      </c>
      <c r="D1503" t="n">
        <v>1502</v>
      </c>
    </row>
    <row r="1504">
      <c r="A1504" t="n">
        <v>1503</v>
      </c>
      <c r="B1504" t="inlineStr">
        <is>
          <t>Step 1503</t>
        </is>
      </c>
      <c r="C1504" t="inlineStr">
        <is>
          <t>処理説明 1503</t>
        </is>
      </c>
      <c r="D1504" t="n">
        <v>2254.5</v>
      </c>
    </row>
    <row r="1505">
      <c r="A1505" t="n">
        <v>1504</v>
      </c>
      <c r="B1505" t="inlineStr">
        <is>
          <t>Step 1504</t>
        </is>
      </c>
      <c r="C1505" t="inlineStr">
        <is>
          <t>処理説明 1504</t>
        </is>
      </c>
      <c r="D1505" t="n">
        <v>1504</v>
      </c>
    </row>
    <row r="1506">
      <c r="A1506" t="n">
        <v>1505</v>
      </c>
      <c r="B1506" t="inlineStr">
        <is>
          <t>Step 1505</t>
        </is>
      </c>
      <c r="C1506" t="inlineStr">
        <is>
          <t>処理説明 1505</t>
        </is>
      </c>
      <c r="D1506" t="n">
        <v>1505</v>
      </c>
    </row>
    <row r="1507">
      <c r="A1507" t="n">
        <v>1506</v>
      </c>
      <c r="B1507" t="inlineStr">
        <is>
          <t>Step 1506</t>
        </is>
      </c>
      <c r="C1507" t="inlineStr">
        <is>
          <t>処理説明 1506</t>
        </is>
      </c>
      <c r="D1507" t="n">
        <v>2259</v>
      </c>
    </row>
    <row r="1508">
      <c r="A1508" t="n">
        <v>1507</v>
      </c>
      <c r="B1508" t="inlineStr">
        <is>
          <t>Step 1507</t>
        </is>
      </c>
      <c r="C1508" t="inlineStr">
        <is>
          <t>処理説明 1507</t>
        </is>
      </c>
      <c r="D1508" t="n">
        <v>1507</v>
      </c>
    </row>
    <row r="1509">
      <c r="A1509" t="n">
        <v>1508</v>
      </c>
      <c r="B1509" t="inlineStr">
        <is>
          <t>Step 1508</t>
        </is>
      </c>
      <c r="C1509" t="inlineStr">
        <is>
          <t>処理説明 1508</t>
        </is>
      </c>
      <c r="D1509" t="n">
        <v>1508</v>
      </c>
    </row>
    <row r="1510">
      <c r="A1510" t="n">
        <v>1509</v>
      </c>
      <c r="B1510" t="inlineStr">
        <is>
          <t>Step 1509</t>
        </is>
      </c>
      <c r="C1510" t="inlineStr">
        <is>
          <t>処理説明 1509</t>
        </is>
      </c>
      <c r="D1510" t="n">
        <v>2263.5</v>
      </c>
    </row>
    <row r="1511">
      <c r="A1511" t="n">
        <v>1510</v>
      </c>
      <c r="B1511" t="inlineStr">
        <is>
          <t>Step 1510</t>
        </is>
      </c>
      <c r="C1511" t="inlineStr">
        <is>
          <t>処理説明 1510</t>
        </is>
      </c>
      <c r="D1511" t="n">
        <v>1510</v>
      </c>
    </row>
    <row r="1512">
      <c r="A1512" t="n">
        <v>1511</v>
      </c>
      <c r="B1512" t="inlineStr">
        <is>
          <t>Step 1511</t>
        </is>
      </c>
      <c r="C1512" t="inlineStr">
        <is>
          <t>処理説明 1511</t>
        </is>
      </c>
      <c r="D1512" t="n">
        <v>1511</v>
      </c>
    </row>
    <row r="1513">
      <c r="A1513" t="n">
        <v>1512</v>
      </c>
      <c r="B1513" t="inlineStr">
        <is>
          <t>Step 1512</t>
        </is>
      </c>
      <c r="C1513" t="inlineStr">
        <is>
          <t>処理説明 1512</t>
        </is>
      </c>
      <c r="D1513" t="n">
        <v>2268</v>
      </c>
    </row>
    <row r="1514">
      <c r="A1514" t="n">
        <v>1513</v>
      </c>
      <c r="B1514" t="inlineStr">
        <is>
          <t>Step 1513</t>
        </is>
      </c>
      <c r="C1514" t="inlineStr">
        <is>
          <t>処理説明 1513</t>
        </is>
      </c>
      <c r="D1514" t="n">
        <v>1513</v>
      </c>
    </row>
    <row r="1515">
      <c r="A1515" t="n">
        <v>1514</v>
      </c>
      <c r="B1515" t="inlineStr">
        <is>
          <t>Step 1514</t>
        </is>
      </c>
      <c r="C1515" t="inlineStr">
        <is>
          <t>処理説明 1514</t>
        </is>
      </c>
      <c r="D1515" t="n">
        <v>1514</v>
      </c>
    </row>
    <row r="1516">
      <c r="A1516" t="n">
        <v>1515</v>
      </c>
      <c r="B1516" t="inlineStr">
        <is>
          <t>Step 1515</t>
        </is>
      </c>
      <c r="C1516" t="inlineStr">
        <is>
          <t>処理説明 1515</t>
        </is>
      </c>
      <c r="D1516" t="n">
        <v>2272.5</v>
      </c>
    </row>
    <row r="1517">
      <c r="A1517" t="n">
        <v>1516</v>
      </c>
      <c r="B1517" t="inlineStr">
        <is>
          <t>Step 1516</t>
        </is>
      </c>
      <c r="C1517" t="inlineStr">
        <is>
          <t>処理説明 1516</t>
        </is>
      </c>
      <c r="D1517" t="n">
        <v>1516</v>
      </c>
    </row>
    <row r="1518">
      <c r="A1518" t="n">
        <v>1517</v>
      </c>
      <c r="B1518" t="inlineStr">
        <is>
          <t>Step 1517</t>
        </is>
      </c>
      <c r="C1518" t="inlineStr">
        <is>
          <t>処理説明 1517</t>
        </is>
      </c>
      <c r="D1518" t="n">
        <v>1517</v>
      </c>
    </row>
    <row r="1519">
      <c r="A1519" t="n">
        <v>1518</v>
      </c>
      <c r="B1519" t="inlineStr">
        <is>
          <t>Step 1518</t>
        </is>
      </c>
      <c r="C1519" t="inlineStr">
        <is>
          <t>処理説明 1518</t>
        </is>
      </c>
      <c r="D1519" t="n">
        <v>2277</v>
      </c>
    </row>
    <row r="1520">
      <c r="A1520" t="n">
        <v>1519</v>
      </c>
      <c r="B1520" t="inlineStr">
        <is>
          <t>Step 1519</t>
        </is>
      </c>
      <c r="C1520" t="inlineStr">
        <is>
          <t>処理説明 1519</t>
        </is>
      </c>
      <c r="D1520" t="n">
        <v>1519</v>
      </c>
    </row>
    <row r="1521">
      <c r="A1521" t="n">
        <v>1520</v>
      </c>
      <c r="B1521" t="inlineStr">
        <is>
          <t>Step 1520</t>
        </is>
      </c>
      <c r="C1521" t="inlineStr">
        <is>
          <t>処理説明 1520</t>
        </is>
      </c>
      <c r="D1521" t="n">
        <v>1520</v>
      </c>
    </row>
    <row r="1522">
      <c r="A1522" t="n">
        <v>1521</v>
      </c>
      <c r="B1522" t="inlineStr">
        <is>
          <t>Step 1521</t>
        </is>
      </c>
      <c r="C1522" t="inlineStr">
        <is>
          <t>処理説明 1521</t>
        </is>
      </c>
      <c r="D1522" t="n">
        <v>2281.5</v>
      </c>
    </row>
    <row r="1523">
      <c r="A1523" t="n">
        <v>1522</v>
      </c>
      <c r="B1523" t="inlineStr">
        <is>
          <t>Step 1522</t>
        </is>
      </c>
      <c r="C1523" t="inlineStr">
        <is>
          <t>処理説明 1522</t>
        </is>
      </c>
      <c r="D1523" t="n">
        <v>1522</v>
      </c>
    </row>
    <row r="1524">
      <c r="A1524" t="n">
        <v>1523</v>
      </c>
      <c r="B1524" t="inlineStr">
        <is>
          <t>Step 1523</t>
        </is>
      </c>
      <c r="C1524" t="inlineStr">
        <is>
          <t>処理説明 1523</t>
        </is>
      </c>
      <c r="D1524" t="n">
        <v>1523</v>
      </c>
    </row>
    <row r="1525">
      <c r="A1525" t="n">
        <v>1524</v>
      </c>
      <c r="B1525" t="inlineStr">
        <is>
          <t>Step 1524</t>
        </is>
      </c>
      <c r="C1525" t="inlineStr">
        <is>
          <t>処理説明 1524</t>
        </is>
      </c>
      <c r="D1525" t="n">
        <v>2286</v>
      </c>
    </row>
    <row r="1526">
      <c r="A1526" t="n">
        <v>1525</v>
      </c>
      <c r="B1526" t="inlineStr">
        <is>
          <t>Step 1525</t>
        </is>
      </c>
      <c r="C1526" t="inlineStr">
        <is>
          <t>処理説明 1525</t>
        </is>
      </c>
      <c r="D1526" t="n">
        <v>1525</v>
      </c>
    </row>
    <row r="1527">
      <c r="A1527" t="n">
        <v>1526</v>
      </c>
      <c r="B1527" t="inlineStr">
        <is>
          <t>Step 1526</t>
        </is>
      </c>
      <c r="C1527" t="inlineStr">
        <is>
          <t>処理説明 1526</t>
        </is>
      </c>
      <c r="D1527" t="n">
        <v>1526</v>
      </c>
    </row>
    <row r="1528">
      <c r="A1528" t="n">
        <v>1527</v>
      </c>
      <c r="B1528" t="inlineStr">
        <is>
          <t>Step 1527</t>
        </is>
      </c>
      <c r="C1528" t="inlineStr">
        <is>
          <t>処理説明 1527</t>
        </is>
      </c>
      <c r="D1528" t="n">
        <v>2290.5</v>
      </c>
    </row>
    <row r="1529">
      <c r="A1529" t="n">
        <v>1528</v>
      </c>
      <c r="B1529" t="inlineStr">
        <is>
          <t>Step 1528</t>
        </is>
      </c>
      <c r="C1529" t="inlineStr">
        <is>
          <t>処理説明 1528</t>
        </is>
      </c>
      <c r="D1529" t="n">
        <v>1528</v>
      </c>
    </row>
    <row r="1530">
      <c r="A1530" t="n">
        <v>1529</v>
      </c>
      <c r="B1530" t="inlineStr">
        <is>
          <t>Step 1529</t>
        </is>
      </c>
      <c r="C1530" t="inlineStr">
        <is>
          <t>処理説明 1529</t>
        </is>
      </c>
      <c r="D1530" t="n">
        <v>1529</v>
      </c>
    </row>
    <row r="1531">
      <c r="A1531" t="n">
        <v>1530</v>
      </c>
      <c r="B1531" t="inlineStr">
        <is>
          <t>Step 1530</t>
        </is>
      </c>
      <c r="C1531" t="inlineStr">
        <is>
          <t>処理説明 1530</t>
        </is>
      </c>
      <c r="D1531" t="n">
        <v>2295</v>
      </c>
    </row>
    <row r="1532">
      <c r="A1532" t="n">
        <v>1531</v>
      </c>
      <c r="B1532" t="inlineStr">
        <is>
          <t>Step 1531</t>
        </is>
      </c>
      <c r="C1532" t="inlineStr">
        <is>
          <t>処理説明 1531</t>
        </is>
      </c>
      <c r="D1532" t="n">
        <v>1531</v>
      </c>
    </row>
    <row r="1533">
      <c r="A1533" t="n">
        <v>1532</v>
      </c>
      <c r="B1533" t="inlineStr">
        <is>
          <t>Step 1532</t>
        </is>
      </c>
      <c r="C1533" t="inlineStr">
        <is>
          <t>処理説明 1532</t>
        </is>
      </c>
      <c r="D1533" t="n">
        <v>1532</v>
      </c>
    </row>
    <row r="1534">
      <c r="A1534" t="n">
        <v>1533</v>
      </c>
      <c r="B1534" t="inlineStr">
        <is>
          <t>Step 1533</t>
        </is>
      </c>
      <c r="C1534" t="inlineStr">
        <is>
          <t>処理説明 1533</t>
        </is>
      </c>
      <c r="D1534" t="n">
        <v>2299.5</v>
      </c>
    </row>
    <row r="1535">
      <c r="A1535" t="n">
        <v>1534</v>
      </c>
      <c r="B1535" t="inlineStr">
        <is>
          <t>Step 1534</t>
        </is>
      </c>
      <c r="C1535" t="inlineStr">
        <is>
          <t>処理説明 1534</t>
        </is>
      </c>
      <c r="D1535" t="n">
        <v>1534</v>
      </c>
    </row>
    <row r="1536">
      <c r="A1536" t="n">
        <v>1535</v>
      </c>
      <c r="B1536" t="inlineStr">
        <is>
          <t>Step 1535</t>
        </is>
      </c>
      <c r="C1536" t="inlineStr">
        <is>
          <t>処理説明 1535</t>
        </is>
      </c>
      <c r="D1536" t="n">
        <v>1535</v>
      </c>
    </row>
    <row r="1537">
      <c r="A1537" t="n">
        <v>1536</v>
      </c>
      <c r="B1537" t="inlineStr">
        <is>
          <t>Step 1536</t>
        </is>
      </c>
      <c r="C1537" t="inlineStr">
        <is>
          <t>処理説明 1536</t>
        </is>
      </c>
      <c r="D1537" t="n">
        <v>2304</v>
      </c>
    </row>
    <row r="1538">
      <c r="A1538" t="n">
        <v>1537</v>
      </c>
      <c r="B1538" t="inlineStr">
        <is>
          <t>Step 1537</t>
        </is>
      </c>
      <c r="C1538" t="inlineStr">
        <is>
          <t>処理説明 1537</t>
        </is>
      </c>
      <c r="D1538" t="n">
        <v>1537</v>
      </c>
    </row>
    <row r="1539">
      <c r="A1539" t="n">
        <v>1538</v>
      </c>
      <c r="B1539" t="inlineStr">
        <is>
          <t>Step 1538</t>
        </is>
      </c>
      <c r="C1539" t="inlineStr">
        <is>
          <t>処理説明 1538</t>
        </is>
      </c>
      <c r="D1539" t="n">
        <v>1538</v>
      </c>
    </row>
    <row r="1540">
      <c r="A1540" t="n">
        <v>1539</v>
      </c>
      <c r="B1540" t="inlineStr">
        <is>
          <t>Step 1539</t>
        </is>
      </c>
      <c r="C1540" t="inlineStr">
        <is>
          <t>処理説明 1539</t>
        </is>
      </c>
      <c r="D1540" t="n">
        <v>2308.5</v>
      </c>
    </row>
    <row r="1541">
      <c r="A1541" t="n">
        <v>1540</v>
      </c>
      <c r="B1541" t="inlineStr">
        <is>
          <t>Step 1540</t>
        </is>
      </c>
      <c r="C1541" t="inlineStr">
        <is>
          <t>処理説明 1540</t>
        </is>
      </c>
      <c r="D1541" t="n">
        <v>1540</v>
      </c>
    </row>
    <row r="1542">
      <c r="A1542" t="n">
        <v>1541</v>
      </c>
      <c r="B1542" t="inlineStr">
        <is>
          <t>Step 1541</t>
        </is>
      </c>
      <c r="C1542" t="inlineStr">
        <is>
          <t>処理説明 1541</t>
        </is>
      </c>
      <c r="D1542" t="n">
        <v>1541</v>
      </c>
    </row>
    <row r="1543">
      <c r="A1543" t="n">
        <v>1542</v>
      </c>
      <c r="B1543" t="inlineStr">
        <is>
          <t>Step 1542</t>
        </is>
      </c>
      <c r="C1543" t="inlineStr">
        <is>
          <t>処理説明 1542</t>
        </is>
      </c>
      <c r="D1543" t="n">
        <v>2313</v>
      </c>
    </row>
    <row r="1544">
      <c r="A1544" t="n">
        <v>1543</v>
      </c>
      <c r="B1544" t="inlineStr">
        <is>
          <t>Step 1543</t>
        </is>
      </c>
      <c r="C1544" t="inlineStr">
        <is>
          <t>処理説明 1543</t>
        </is>
      </c>
      <c r="D1544" t="n">
        <v>1543</v>
      </c>
    </row>
    <row r="1545">
      <c r="A1545" t="n">
        <v>1544</v>
      </c>
      <c r="B1545" t="inlineStr">
        <is>
          <t>Step 1544</t>
        </is>
      </c>
      <c r="C1545" t="inlineStr">
        <is>
          <t>処理説明 1544</t>
        </is>
      </c>
      <c r="D1545" t="n">
        <v>1544</v>
      </c>
    </row>
    <row r="1546">
      <c r="A1546" t="n">
        <v>1545</v>
      </c>
      <c r="B1546" t="inlineStr">
        <is>
          <t>Step 1545</t>
        </is>
      </c>
      <c r="C1546" t="inlineStr">
        <is>
          <t>処理説明 1545</t>
        </is>
      </c>
      <c r="D1546" t="n">
        <v>2317.5</v>
      </c>
    </row>
    <row r="1547">
      <c r="A1547" t="n">
        <v>1546</v>
      </c>
      <c r="B1547" t="inlineStr">
        <is>
          <t>Step 1546</t>
        </is>
      </c>
      <c r="C1547" t="inlineStr">
        <is>
          <t>処理説明 1546</t>
        </is>
      </c>
      <c r="D1547" t="n">
        <v>1546</v>
      </c>
    </row>
    <row r="1548">
      <c r="A1548" t="n">
        <v>1547</v>
      </c>
      <c r="B1548" t="inlineStr">
        <is>
          <t>Step 1547</t>
        </is>
      </c>
      <c r="C1548" t="inlineStr">
        <is>
          <t>処理説明 1547</t>
        </is>
      </c>
      <c r="D1548" t="n">
        <v>1547</v>
      </c>
    </row>
    <row r="1549">
      <c r="A1549" t="n">
        <v>1548</v>
      </c>
      <c r="B1549" t="inlineStr">
        <is>
          <t>Step 1548</t>
        </is>
      </c>
      <c r="C1549" t="inlineStr">
        <is>
          <t>処理説明 1548</t>
        </is>
      </c>
      <c r="D1549" t="n">
        <v>2322</v>
      </c>
    </row>
    <row r="1550">
      <c r="A1550" t="n">
        <v>1549</v>
      </c>
      <c r="B1550" t="inlineStr">
        <is>
          <t>Step 1549</t>
        </is>
      </c>
      <c r="C1550" t="inlineStr">
        <is>
          <t>処理説明 1549</t>
        </is>
      </c>
      <c r="D1550" t="n">
        <v>1549</v>
      </c>
    </row>
    <row r="1551">
      <c r="A1551" t="n">
        <v>1550</v>
      </c>
      <c r="B1551" t="inlineStr">
        <is>
          <t>Step 1550</t>
        </is>
      </c>
      <c r="C1551" t="inlineStr">
        <is>
          <t>処理説明 1550</t>
        </is>
      </c>
      <c r="D1551" t="n">
        <v>1550</v>
      </c>
    </row>
    <row r="1552">
      <c r="A1552" t="n">
        <v>1551</v>
      </c>
      <c r="B1552" t="inlineStr">
        <is>
          <t>Step 1551</t>
        </is>
      </c>
      <c r="C1552" t="inlineStr">
        <is>
          <t>処理説明 1551</t>
        </is>
      </c>
      <c r="D1552" t="n">
        <v>2326.5</v>
      </c>
    </row>
    <row r="1553">
      <c r="A1553" t="n">
        <v>1552</v>
      </c>
      <c r="B1553" t="inlineStr">
        <is>
          <t>Step 1552</t>
        </is>
      </c>
      <c r="C1553" t="inlineStr">
        <is>
          <t>処理説明 1552</t>
        </is>
      </c>
      <c r="D1553" t="n">
        <v>1552</v>
      </c>
    </row>
    <row r="1554">
      <c r="A1554" t="n">
        <v>1553</v>
      </c>
      <c r="B1554" t="inlineStr">
        <is>
          <t>Step 1553</t>
        </is>
      </c>
      <c r="C1554" t="inlineStr">
        <is>
          <t>処理説明 1553</t>
        </is>
      </c>
      <c r="D1554" t="n">
        <v>1553</v>
      </c>
    </row>
    <row r="1555">
      <c r="A1555" t="n">
        <v>1554</v>
      </c>
      <c r="B1555" t="inlineStr">
        <is>
          <t>Step 1554</t>
        </is>
      </c>
      <c r="C1555" t="inlineStr">
        <is>
          <t>処理説明 1554</t>
        </is>
      </c>
      <c r="D1555" t="n">
        <v>2331</v>
      </c>
    </row>
    <row r="1556">
      <c r="A1556" t="n">
        <v>1555</v>
      </c>
      <c r="B1556" t="inlineStr">
        <is>
          <t>Step 1555</t>
        </is>
      </c>
      <c r="C1556" t="inlineStr">
        <is>
          <t>処理説明 1555</t>
        </is>
      </c>
      <c r="D1556" t="n">
        <v>1555</v>
      </c>
    </row>
    <row r="1557">
      <c r="A1557" t="n">
        <v>1556</v>
      </c>
      <c r="B1557" t="inlineStr">
        <is>
          <t>Step 1556</t>
        </is>
      </c>
      <c r="C1557" t="inlineStr">
        <is>
          <t>処理説明 1556</t>
        </is>
      </c>
      <c r="D1557" t="n">
        <v>1556</v>
      </c>
    </row>
    <row r="1558">
      <c r="A1558" t="n">
        <v>1557</v>
      </c>
      <c r="B1558" t="inlineStr">
        <is>
          <t>Step 1557</t>
        </is>
      </c>
      <c r="C1558" t="inlineStr">
        <is>
          <t>処理説明 1557</t>
        </is>
      </c>
      <c r="D1558" t="n">
        <v>2335.5</v>
      </c>
    </row>
    <row r="1559">
      <c r="A1559" t="n">
        <v>1558</v>
      </c>
      <c r="B1559" t="inlineStr">
        <is>
          <t>Step 1558</t>
        </is>
      </c>
      <c r="C1559" t="inlineStr">
        <is>
          <t>処理説明 1558</t>
        </is>
      </c>
      <c r="D1559" t="n">
        <v>1558</v>
      </c>
    </row>
    <row r="1560">
      <c r="A1560" t="n">
        <v>1559</v>
      </c>
      <c r="B1560" t="inlineStr">
        <is>
          <t>Step 1559</t>
        </is>
      </c>
      <c r="C1560" t="inlineStr">
        <is>
          <t>処理説明 1559</t>
        </is>
      </c>
      <c r="D1560" t="n">
        <v>1559</v>
      </c>
    </row>
    <row r="1561">
      <c r="A1561" t="n">
        <v>1560</v>
      </c>
      <c r="B1561" t="inlineStr">
        <is>
          <t>Step 1560</t>
        </is>
      </c>
      <c r="C1561" t="inlineStr">
        <is>
          <t>処理説明 1560</t>
        </is>
      </c>
      <c r="D1561" t="n">
        <v>2340</v>
      </c>
    </row>
    <row r="1562">
      <c r="A1562" t="n">
        <v>1561</v>
      </c>
      <c r="B1562" t="inlineStr">
        <is>
          <t>Step 1561</t>
        </is>
      </c>
      <c r="C1562" t="inlineStr">
        <is>
          <t>処理説明 1561</t>
        </is>
      </c>
      <c r="D1562" t="n">
        <v>1561</v>
      </c>
    </row>
    <row r="1563">
      <c r="A1563" t="n">
        <v>1562</v>
      </c>
      <c r="B1563" t="inlineStr">
        <is>
          <t>Step 1562</t>
        </is>
      </c>
      <c r="C1563" t="inlineStr">
        <is>
          <t>処理説明 1562</t>
        </is>
      </c>
      <c r="D1563" t="n">
        <v>1562</v>
      </c>
    </row>
    <row r="1564">
      <c r="A1564" t="n">
        <v>1563</v>
      </c>
      <c r="B1564" t="inlineStr">
        <is>
          <t>Step 1563</t>
        </is>
      </c>
      <c r="C1564" t="inlineStr">
        <is>
          <t>処理説明 1563</t>
        </is>
      </c>
      <c r="D1564" t="n">
        <v>2344.5</v>
      </c>
    </row>
    <row r="1565">
      <c r="A1565" t="n">
        <v>1564</v>
      </c>
      <c r="B1565" t="inlineStr">
        <is>
          <t>Step 1564</t>
        </is>
      </c>
      <c r="C1565" t="inlineStr">
        <is>
          <t>処理説明 1564</t>
        </is>
      </c>
      <c r="D1565" t="n">
        <v>1564</v>
      </c>
    </row>
    <row r="1566">
      <c r="A1566" t="n">
        <v>1565</v>
      </c>
      <c r="B1566" t="inlineStr">
        <is>
          <t>Step 1565</t>
        </is>
      </c>
      <c r="C1566" t="inlineStr">
        <is>
          <t>処理説明 1565</t>
        </is>
      </c>
      <c r="D1566" t="n">
        <v>1565</v>
      </c>
    </row>
    <row r="1567">
      <c r="A1567" t="n">
        <v>1566</v>
      </c>
      <c r="B1567" t="inlineStr">
        <is>
          <t>Step 1566</t>
        </is>
      </c>
      <c r="C1567" t="inlineStr">
        <is>
          <t>処理説明 1566</t>
        </is>
      </c>
      <c r="D1567" t="n">
        <v>2349</v>
      </c>
    </row>
    <row r="1568">
      <c r="A1568" t="n">
        <v>1567</v>
      </c>
      <c r="B1568" t="inlineStr">
        <is>
          <t>Step 1567</t>
        </is>
      </c>
      <c r="C1568" t="inlineStr">
        <is>
          <t>処理説明 1567</t>
        </is>
      </c>
      <c r="D1568" t="n">
        <v>1567</v>
      </c>
    </row>
    <row r="1569">
      <c r="A1569" t="n">
        <v>1568</v>
      </c>
      <c r="B1569" t="inlineStr">
        <is>
          <t>Step 1568</t>
        </is>
      </c>
      <c r="C1569" t="inlineStr">
        <is>
          <t>処理説明 1568</t>
        </is>
      </c>
      <c r="D1569" t="n">
        <v>1568</v>
      </c>
    </row>
    <row r="1570">
      <c r="A1570" t="n">
        <v>1569</v>
      </c>
      <c r="B1570" t="inlineStr">
        <is>
          <t>Step 1569</t>
        </is>
      </c>
      <c r="C1570" t="inlineStr">
        <is>
          <t>処理説明 1569</t>
        </is>
      </c>
      <c r="D1570" t="n">
        <v>2353.5</v>
      </c>
    </row>
    <row r="1571">
      <c r="A1571" t="n">
        <v>1570</v>
      </c>
      <c r="B1571" t="inlineStr">
        <is>
          <t>Step 1570</t>
        </is>
      </c>
      <c r="C1571" t="inlineStr">
        <is>
          <t>処理説明 1570</t>
        </is>
      </c>
      <c r="D1571" t="n">
        <v>1570</v>
      </c>
    </row>
    <row r="1572">
      <c r="A1572" t="n">
        <v>1571</v>
      </c>
      <c r="B1572" t="inlineStr">
        <is>
          <t>Step 1571</t>
        </is>
      </c>
      <c r="C1572" t="inlineStr">
        <is>
          <t>処理説明 1571</t>
        </is>
      </c>
      <c r="D1572" t="n">
        <v>1571</v>
      </c>
    </row>
    <row r="1573">
      <c r="A1573" t="n">
        <v>1572</v>
      </c>
      <c r="B1573" t="inlineStr">
        <is>
          <t>Step 1572</t>
        </is>
      </c>
      <c r="C1573" t="inlineStr">
        <is>
          <t>処理説明 1572</t>
        </is>
      </c>
      <c r="D1573" t="n">
        <v>2358</v>
      </c>
    </row>
    <row r="1574">
      <c r="A1574" t="n">
        <v>1573</v>
      </c>
      <c r="B1574" t="inlineStr">
        <is>
          <t>Step 1573</t>
        </is>
      </c>
      <c r="C1574" t="inlineStr">
        <is>
          <t>処理説明 1573</t>
        </is>
      </c>
      <c r="D1574" t="n">
        <v>1573</v>
      </c>
    </row>
    <row r="1575">
      <c r="A1575" t="n">
        <v>1574</v>
      </c>
      <c r="B1575" t="inlineStr">
        <is>
          <t>Step 1574</t>
        </is>
      </c>
      <c r="C1575" t="inlineStr">
        <is>
          <t>処理説明 1574</t>
        </is>
      </c>
      <c r="D1575" t="n">
        <v>1574</v>
      </c>
    </row>
    <row r="1576">
      <c r="A1576" t="n">
        <v>1575</v>
      </c>
      <c r="B1576" t="inlineStr">
        <is>
          <t>Step 1575</t>
        </is>
      </c>
      <c r="C1576" t="inlineStr">
        <is>
          <t>処理説明 1575</t>
        </is>
      </c>
      <c r="D1576" t="n">
        <v>2362.5</v>
      </c>
    </row>
    <row r="1577">
      <c r="A1577" t="n">
        <v>1576</v>
      </c>
      <c r="B1577" t="inlineStr">
        <is>
          <t>Step 1576</t>
        </is>
      </c>
      <c r="C1577" t="inlineStr">
        <is>
          <t>処理説明 1576</t>
        </is>
      </c>
      <c r="D1577" t="n">
        <v>1576</v>
      </c>
    </row>
    <row r="1578">
      <c r="A1578" t="n">
        <v>1577</v>
      </c>
      <c r="B1578" t="inlineStr">
        <is>
          <t>Step 1577</t>
        </is>
      </c>
      <c r="C1578" t="inlineStr">
        <is>
          <t>処理説明 1577</t>
        </is>
      </c>
      <c r="D1578" t="n">
        <v>1577</v>
      </c>
    </row>
    <row r="1579">
      <c r="A1579" t="n">
        <v>1578</v>
      </c>
      <c r="B1579" t="inlineStr">
        <is>
          <t>Step 1578</t>
        </is>
      </c>
      <c r="C1579" t="inlineStr">
        <is>
          <t>処理説明 1578</t>
        </is>
      </c>
      <c r="D1579" t="n">
        <v>2367</v>
      </c>
    </row>
    <row r="1580">
      <c r="A1580" t="n">
        <v>1579</v>
      </c>
      <c r="B1580" t="inlineStr">
        <is>
          <t>Step 1579</t>
        </is>
      </c>
      <c r="C1580" t="inlineStr">
        <is>
          <t>処理説明 1579</t>
        </is>
      </c>
      <c r="D1580" t="n">
        <v>1579</v>
      </c>
    </row>
    <row r="1581">
      <c r="A1581" t="n">
        <v>1580</v>
      </c>
      <c r="B1581" t="inlineStr">
        <is>
          <t>Step 1580</t>
        </is>
      </c>
      <c r="C1581" t="inlineStr">
        <is>
          <t>処理説明 1580</t>
        </is>
      </c>
      <c r="D1581" t="n">
        <v>1580</v>
      </c>
    </row>
    <row r="1582">
      <c r="A1582" t="n">
        <v>1581</v>
      </c>
      <c r="B1582" t="inlineStr">
        <is>
          <t>Step 1581</t>
        </is>
      </c>
      <c r="C1582" t="inlineStr">
        <is>
          <t>処理説明 1581</t>
        </is>
      </c>
      <c r="D1582" t="n">
        <v>2371.5</v>
      </c>
    </row>
    <row r="1583">
      <c r="A1583" t="n">
        <v>1582</v>
      </c>
      <c r="B1583" t="inlineStr">
        <is>
          <t>Step 1582</t>
        </is>
      </c>
      <c r="C1583" t="inlineStr">
        <is>
          <t>処理説明 1582</t>
        </is>
      </c>
      <c r="D1583" t="n">
        <v>1582</v>
      </c>
    </row>
    <row r="1584">
      <c r="A1584" t="n">
        <v>1583</v>
      </c>
      <c r="B1584" t="inlineStr">
        <is>
          <t>Step 1583</t>
        </is>
      </c>
      <c r="C1584" t="inlineStr">
        <is>
          <t>処理説明 1583</t>
        </is>
      </c>
      <c r="D1584" t="n">
        <v>1583</v>
      </c>
    </row>
    <row r="1585">
      <c r="A1585" t="n">
        <v>1584</v>
      </c>
      <c r="B1585" t="inlineStr">
        <is>
          <t>Step 1584</t>
        </is>
      </c>
      <c r="C1585" t="inlineStr">
        <is>
          <t>処理説明 1584</t>
        </is>
      </c>
      <c r="D1585" t="n">
        <v>2376</v>
      </c>
    </row>
    <row r="1586">
      <c r="A1586" t="n">
        <v>1585</v>
      </c>
      <c r="B1586" t="inlineStr">
        <is>
          <t>Step 1585</t>
        </is>
      </c>
      <c r="C1586" t="inlineStr">
        <is>
          <t>処理説明 1585</t>
        </is>
      </c>
      <c r="D1586" t="n">
        <v>1585</v>
      </c>
    </row>
    <row r="1587">
      <c r="A1587" t="n">
        <v>1586</v>
      </c>
      <c r="B1587" t="inlineStr">
        <is>
          <t>Step 1586</t>
        </is>
      </c>
      <c r="C1587" t="inlineStr">
        <is>
          <t>処理説明 1586</t>
        </is>
      </c>
      <c r="D1587" t="n">
        <v>1586</v>
      </c>
    </row>
    <row r="1588">
      <c r="A1588" t="n">
        <v>1587</v>
      </c>
      <c r="B1588" t="inlineStr">
        <is>
          <t>Step 1587</t>
        </is>
      </c>
      <c r="C1588" t="inlineStr">
        <is>
          <t>処理説明 1587</t>
        </is>
      </c>
      <c r="D1588" t="n">
        <v>2380.5</v>
      </c>
    </row>
    <row r="1589">
      <c r="A1589" t="n">
        <v>1588</v>
      </c>
      <c r="B1589" t="inlineStr">
        <is>
          <t>Step 1588</t>
        </is>
      </c>
      <c r="C1589" t="inlineStr">
        <is>
          <t>処理説明 1588</t>
        </is>
      </c>
      <c r="D1589" t="n">
        <v>1588</v>
      </c>
    </row>
    <row r="1590">
      <c r="A1590" t="n">
        <v>1589</v>
      </c>
      <c r="B1590" t="inlineStr">
        <is>
          <t>Step 1589</t>
        </is>
      </c>
      <c r="C1590" t="inlineStr">
        <is>
          <t>処理説明 1589</t>
        </is>
      </c>
      <c r="D1590" t="n">
        <v>1589</v>
      </c>
    </row>
    <row r="1591">
      <c r="A1591" t="n">
        <v>1590</v>
      </c>
      <c r="B1591" t="inlineStr">
        <is>
          <t>Step 1590</t>
        </is>
      </c>
      <c r="C1591" t="inlineStr">
        <is>
          <t>処理説明 1590</t>
        </is>
      </c>
      <c r="D1591" t="n">
        <v>2385</v>
      </c>
    </row>
    <row r="1592">
      <c r="A1592" t="n">
        <v>1591</v>
      </c>
      <c r="B1592" t="inlineStr">
        <is>
          <t>Step 1591</t>
        </is>
      </c>
      <c r="C1592" t="inlineStr">
        <is>
          <t>処理説明 1591</t>
        </is>
      </c>
      <c r="D1592" t="n">
        <v>1591</v>
      </c>
    </row>
    <row r="1593">
      <c r="A1593" t="n">
        <v>1592</v>
      </c>
      <c r="B1593" t="inlineStr">
        <is>
          <t>Step 1592</t>
        </is>
      </c>
      <c r="C1593" t="inlineStr">
        <is>
          <t>処理説明 1592</t>
        </is>
      </c>
      <c r="D1593" t="n">
        <v>1592</v>
      </c>
    </row>
    <row r="1594">
      <c r="A1594" t="n">
        <v>1593</v>
      </c>
      <c r="B1594" t="inlineStr">
        <is>
          <t>Step 1593</t>
        </is>
      </c>
      <c r="C1594" t="inlineStr">
        <is>
          <t>処理説明 1593</t>
        </is>
      </c>
      <c r="D1594" t="n">
        <v>2389.5</v>
      </c>
    </row>
    <row r="1595">
      <c r="A1595" t="n">
        <v>1594</v>
      </c>
      <c r="B1595" t="inlineStr">
        <is>
          <t>Step 1594</t>
        </is>
      </c>
      <c r="C1595" t="inlineStr">
        <is>
          <t>処理説明 1594</t>
        </is>
      </c>
      <c r="D1595" t="n">
        <v>1594</v>
      </c>
    </row>
    <row r="1596">
      <c r="A1596" t="n">
        <v>1595</v>
      </c>
      <c r="B1596" t="inlineStr">
        <is>
          <t>Step 1595</t>
        </is>
      </c>
      <c r="C1596" t="inlineStr">
        <is>
          <t>処理説明 1595</t>
        </is>
      </c>
      <c r="D1596" t="n">
        <v>1595</v>
      </c>
    </row>
    <row r="1597">
      <c r="A1597" t="n">
        <v>1596</v>
      </c>
      <c r="B1597" t="inlineStr">
        <is>
          <t>Step 1596</t>
        </is>
      </c>
      <c r="C1597" t="inlineStr">
        <is>
          <t>処理説明 1596</t>
        </is>
      </c>
      <c r="D1597" t="n">
        <v>2394</v>
      </c>
    </row>
    <row r="1598">
      <c r="A1598" t="n">
        <v>1597</v>
      </c>
      <c r="B1598" t="inlineStr">
        <is>
          <t>Step 1597</t>
        </is>
      </c>
      <c r="C1598" t="inlineStr">
        <is>
          <t>処理説明 1597</t>
        </is>
      </c>
      <c r="D1598" t="n">
        <v>1597</v>
      </c>
    </row>
    <row r="1599">
      <c r="A1599" t="n">
        <v>1598</v>
      </c>
      <c r="B1599" t="inlineStr">
        <is>
          <t>Step 1598</t>
        </is>
      </c>
      <c r="C1599" t="inlineStr">
        <is>
          <t>処理説明 1598</t>
        </is>
      </c>
      <c r="D1599" t="n">
        <v>1598</v>
      </c>
    </row>
    <row r="1600">
      <c r="A1600" t="n">
        <v>1599</v>
      </c>
      <c r="B1600" t="inlineStr">
        <is>
          <t>Step 1599</t>
        </is>
      </c>
      <c r="C1600" t="inlineStr">
        <is>
          <t>処理説明 1599</t>
        </is>
      </c>
      <c r="D1600" t="n">
        <v>2398.5</v>
      </c>
    </row>
    <row r="1601">
      <c r="A1601" t="n">
        <v>1600</v>
      </c>
      <c r="B1601" t="inlineStr">
        <is>
          <t>Step 1600</t>
        </is>
      </c>
      <c r="C1601" t="inlineStr">
        <is>
          <t>処理説明 1600</t>
        </is>
      </c>
      <c r="D1601" t="n">
        <v>1600</v>
      </c>
    </row>
    <row r="1602">
      <c r="A1602" t="n">
        <v>1601</v>
      </c>
      <c r="B1602" t="inlineStr">
        <is>
          <t>Step 1601</t>
        </is>
      </c>
      <c r="C1602" t="inlineStr">
        <is>
          <t>処理説明 1601</t>
        </is>
      </c>
      <c r="D1602" t="n">
        <v>1601</v>
      </c>
    </row>
    <row r="1603">
      <c r="A1603" t="n">
        <v>1602</v>
      </c>
      <c r="B1603" t="inlineStr">
        <is>
          <t>Step 1602</t>
        </is>
      </c>
      <c r="C1603" t="inlineStr">
        <is>
          <t>処理説明 1602</t>
        </is>
      </c>
      <c r="D1603" t="n">
        <v>2403</v>
      </c>
    </row>
    <row r="1604">
      <c r="A1604" t="n">
        <v>1603</v>
      </c>
      <c r="B1604" t="inlineStr">
        <is>
          <t>Step 1603</t>
        </is>
      </c>
      <c r="C1604" t="inlineStr">
        <is>
          <t>処理説明 1603</t>
        </is>
      </c>
      <c r="D1604" t="n">
        <v>1603</v>
      </c>
    </row>
    <row r="1605">
      <c r="A1605" t="n">
        <v>1604</v>
      </c>
      <c r="B1605" t="inlineStr">
        <is>
          <t>Step 1604</t>
        </is>
      </c>
      <c r="C1605" t="inlineStr">
        <is>
          <t>処理説明 1604</t>
        </is>
      </c>
      <c r="D1605" t="n">
        <v>1604</v>
      </c>
    </row>
    <row r="1606">
      <c r="A1606" t="n">
        <v>1605</v>
      </c>
      <c r="B1606" t="inlineStr">
        <is>
          <t>Step 1605</t>
        </is>
      </c>
      <c r="C1606" t="inlineStr">
        <is>
          <t>処理説明 1605</t>
        </is>
      </c>
      <c r="D1606" t="n">
        <v>2407.5</v>
      </c>
    </row>
    <row r="1607">
      <c r="A1607" t="n">
        <v>1606</v>
      </c>
      <c r="B1607" t="inlineStr">
        <is>
          <t>Step 1606</t>
        </is>
      </c>
      <c r="C1607" t="inlineStr">
        <is>
          <t>処理説明 1606</t>
        </is>
      </c>
      <c r="D1607" t="n">
        <v>1606</v>
      </c>
    </row>
    <row r="1608">
      <c r="A1608" t="n">
        <v>1607</v>
      </c>
      <c r="B1608" t="inlineStr">
        <is>
          <t>Step 1607</t>
        </is>
      </c>
      <c r="C1608" t="inlineStr">
        <is>
          <t>処理説明 1607</t>
        </is>
      </c>
      <c r="D1608" t="n">
        <v>1607</v>
      </c>
    </row>
    <row r="1609">
      <c r="A1609" t="n">
        <v>1608</v>
      </c>
      <c r="B1609" t="inlineStr">
        <is>
          <t>Step 1608</t>
        </is>
      </c>
      <c r="C1609" t="inlineStr">
        <is>
          <t>処理説明 1608</t>
        </is>
      </c>
      <c r="D1609" t="n">
        <v>2412</v>
      </c>
    </row>
    <row r="1610">
      <c r="A1610" t="n">
        <v>1609</v>
      </c>
      <c r="B1610" t="inlineStr">
        <is>
          <t>Step 1609</t>
        </is>
      </c>
      <c r="C1610" t="inlineStr">
        <is>
          <t>処理説明 1609</t>
        </is>
      </c>
      <c r="D1610" t="n">
        <v>1609</v>
      </c>
    </row>
    <row r="1611">
      <c r="A1611" t="n">
        <v>1610</v>
      </c>
      <c r="B1611" t="inlineStr">
        <is>
          <t>Step 1610</t>
        </is>
      </c>
      <c r="C1611" t="inlineStr">
        <is>
          <t>処理説明 1610</t>
        </is>
      </c>
      <c r="D1611" t="n">
        <v>1610</v>
      </c>
    </row>
    <row r="1612">
      <c r="A1612" t="n">
        <v>1611</v>
      </c>
      <c r="B1612" t="inlineStr">
        <is>
          <t>Step 1611</t>
        </is>
      </c>
      <c r="C1612" t="inlineStr">
        <is>
          <t>処理説明 1611</t>
        </is>
      </c>
      <c r="D1612" t="n">
        <v>2416.5</v>
      </c>
    </row>
    <row r="1613">
      <c r="A1613" t="n">
        <v>1612</v>
      </c>
      <c r="B1613" t="inlineStr">
        <is>
          <t>Step 1612</t>
        </is>
      </c>
      <c r="C1613" t="inlineStr">
        <is>
          <t>処理説明 1612</t>
        </is>
      </c>
      <c r="D1613" t="n">
        <v>1612</v>
      </c>
    </row>
    <row r="1614">
      <c r="A1614" t="n">
        <v>1613</v>
      </c>
      <c r="B1614" t="inlineStr">
        <is>
          <t>Step 1613</t>
        </is>
      </c>
      <c r="C1614" t="inlineStr">
        <is>
          <t>処理説明 1613</t>
        </is>
      </c>
      <c r="D1614" t="n">
        <v>1613</v>
      </c>
    </row>
    <row r="1615">
      <c r="A1615" t="n">
        <v>1614</v>
      </c>
      <c r="B1615" t="inlineStr">
        <is>
          <t>Step 1614</t>
        </is>
      </c>
      <c r="C1615" t="inlineStr">
        <is>
          <t>処理説明 1614</t>
        </is>
      </c>
      <c r="D1615" t="n">
        <v>2421</v>
      </c>
    </row>
    <row r="1616">
      <c r="A1616" t="n">
        <v>1615</v>
      </c>
      <c r="B1616" t="inlineStr">
        <is>
          <t>Step 1615</t>
        </is>
      </c>
      <c r="C1616" t="inlineStr">
        <is>
          <t>処理説明 1615</t>
        </is>
      </c>
      <c r="D1616" t="n">
        <v>1615</v>
      </c>
    </row>
    <row r="1617">
      <c r="A1617" t="n">
        <v>1616</v>
      </c>
      <c r="B1617" t="inlineStr">
        <is>
          <t>Step 1616</t>
        </is>
      </c>
      <c r="C1617" t="inlineStr">
        <is>
          <t>処理説明 1616</t>
        </is>
      </c>
      <c r="D1617" t="n">
        <v>1616</v>
      </c>
    </row>
    <row r="1618">
      <c r="A1618" t="n">
        <v>1617</v>
      </c>
      <c r="B1618" t="inlineStr">
        <is>
          <t>Step 1617</t>
        </is>
      </c>
      <c r="C1618" t="inlineStr">
        <is>
          <t>処理説明 1617</t>
        </is>
      </c>
      <c r="D1618" t="n">
        <v>2425.5</v>
      </c>
    </row>
    <row r="1619">
      <c r="A1619" t="n">
        <v>1618</v>
      </c>
      <c r="B1619" t="inlineStr">
        <is>
          <t>Step 1618</t>
        </is>
      </c>
      <c r="C1619" t="inlineStr">
        <is>
          <t>処理説明 1618</t>
        </is>
      </c>
      <c r="D1619" t="n">
        <v>1618</v>
      </c>
    </row>
    <row r="1620">
      <c r="A1620" t="n">
        <v>1619</v>
      </c>
      <c r="B1620" t="inlineStr">
        <is>
          <t>Step 1619</t>
        </is>
      </c>
      <c r="C1620" t="inlineStr">
        <is>
          <t>処理説明 1619</t>
        </is>
      </c>
      <c r="D1620" t="n">
        <v>1619</v>
      </c>
    </row>
    <row r="1621">
      <c r="A1621" t="n">
        <v>1620</v>
      </c>
      <c r="B1621" t="inlineStr">
        <is>
          <t>Step 1620</t>
        </is>
      </c>
      <c r="C1621" t="inlineStr">
        <is>
          <t>処理説明 1620</t>
        </is>
      </c>
      <c r="D1621" t="n">
        <v>2430</v>
      </c>
    </row>
    <row r="1622">
      <c r="A1622" t="n">
        <v>1621</v>
      </c>
      <c r="B1622" t="inlineStr">
        <is>
          <t>Step 1621</t>
        </is>
      </c>
      <c r="C1622" t="inlineStr">
        <is>
          <t>処理説明 1621</t>
        </is>
      </c>
      <c r="D1622" t="n">
        <v>1621</v>
      </c>
    </row>
    <row r="1623">
      <c r="A1623" t="n">
        <v>1622</v>
      </c>
      <c r="B1623" t="inlineStr">
        <is>
          <t>Step 1622</t>
        </is>
      </c>
      <c r="C1623" t="inlineStr">
        <is>
          <t>処理説明 1622</t>
        </is>
      </c>
      <c r="D1623" t="n">
        <v>1622</v>
      </c>
    </row>
    <row r="1624">
      <c r="A1624" t="n">
        <v>1623</v>
      </c>
      <c r="B1624" t="inlineStr">
        <is>
          <t>Step 1623</t>
        </is>
      </c>
      <c r="C1624" t="inlineStr">
        <is>
          <t>処理説明 1623</t>
        </is>
      </c>
      <c r="D1624" t="n">
        <v>2434.5</v>
      </c>
    </row>
    <row r="1625">
      <c r="A1625" t="n">
        <v>1624</v>
      </c>
      <c r="B1625" t="inlineStr">
        <is>
          <t>Step 1624</t>
        </is>
      </c>
      <c r="C1625" t="inlineStr">
        <is>
          <t>処理説明 1624</t>
        </is>
      </c>
      <c r="D1625" t="n">
        <v>1624</v>
      </c>
    </row>
    <row r="1626">
      <c r="A1626" t="n">
        <v>1625</v>
      </c>
      <c r="B1626" t="inlineStr">
        <is>
          <t>Step 1625</t>
        </is>
      </c>
      <c r="C1626" t="inlineStr">
        <is>
          <t>処理説明 1625</t>
        </is>
      </c>
      <c r="D1626" t="n">
        <v>1625</v>
      </c>
    </row>
    <row r="1627">
      <c r="A1627" t="n">
        <v>1626</v>
      </c>
      <c r="B1627" t="inlineStr">
        <is>
          <t>Step 1626</t>
        </is>
      </c>
      <c r="C1627" t="inlineStr">
        <is>
          <t>処理説明 1626</t>
        </is>
      </c>
      <c r="D1627" t="n">
        <v>2439</v>
      </c>
    </row>
    <row r="1628">
      <c r="A1628" t="n">
        <v>1627</v>
      </c>
      <c r="B1628" t="inlineStr">
        <is>
          <t>Step 1627</t>
        </is>
      </c>
      <c r="C1628" t="inlineStr">
        <is>
          <t>処理説明 1627</t>
        </is>
      </c>
      <c r="D1628" t="n">
        <v>1627</v>
      </c>
    </row>
    <row r="1629">
      <c r="A1629" t="n">
        <v>1628</v>
      </c>
      <c r="B1629" t="inlineStr">
        <is>
          <t>Step 1628</t>
        </is>
      </c>
      <c r="C1629" t="inlineStr">
        <is>
          <t>処理説明 1628</t>
        </is>
      </c>
      <c r="D1629" t="n">
        <v>1628</v>
      </c>
    </row>
    <row r="1630">
      <c r="A1630" t="n">
        <v>1629</v>
      </c>
      <c r="B1630" t="inlineStr">
        <is>
          <t>Step 1629</t>
        </is>
      </c>
      <c r="C1630" t="inlineStr">
        <is>
          <t>処理説明 1629</t>
        </is>
      </c>
      <c r="D1630" t="n">
        <v>2443.5</v>
      </c>
    </row>
    <row r="1631">
      <c r="A1631" t="n">
        <v>1630</v>
      </c>
      <c r="B1631" t="inlineStr">
        <is>
          <t>Step 1630</t>
        </is>
      </c>
      <c r="C1631" t="inlineStr">
        <is>
          <t>処理説明 1630</t>
        </is>
      </c>
      <c r="D1631" t="n">
        <v>1630</v>
      </c>
    </row>
    <row r="1632">
      <c r="A1632" t="n">
        <v>1631</v>
      </c>
      <c r="B1632" t="inlineStr">
        <is>
          <t>Step 1631</t>
        </is>
      </c>
      <c r="C1632" t="inlineStr">
        <is>
          <t>処理説明 1631</t>
        </is>
      </c>
      <c r="D1632" t="n">
        <v>1631</v>
      </c>
    </row>
    <row r="1633">
      <c r="A1633" t="n">
        <v>1632</v>
      </c>
      <c r="B1633" t="inlineStr">
        <is>
          <t>Step 1632</t>
        </is>
      </c>
      <c r="C1633" t="inlineStr">
        <is>
          <t>処理説明 1632</t>
        </is>
      </c>
      <c r="D1633" t="n">
        <v>2448</v>
      </c>
    </row>
    <row r="1634">
      <c r="A1634" t="n">
        <v>1633</v>
      </c>
      <c r="B1634" t="inlineStr">
        <is>
          <t>Step 1633</t>
        </is>
      </c>
      <c r="C1634" t="inlineStr">
        <is>
          <t>処理説明 1633</t>
        </is>
      </c>
      <c r="D1634" t="n">
        <v>1633</v>
      </c>
    </row>
    <row r="1635">
      <c r="A1635" t="n">
        <v>1634</v>
      </c>
      <c r="B1635" t="inlineStr">
        <is>
          <t>Step 1634</t>
        </is>
      </c>
      <c r="C1635" t="inlineStr">
        <is>
          <t>処理説明 1634</t>
        </is>
      </c>
      <c r="D1635" t="n">
        <v>1634</v>
      </c>
    </row>
    <row r="1636">
      <c r="A1636" t="n">
        <v>1635</v>
      </c>
      <c r="B1636" t="inlineStr">
        <is>
          <t>Step 1635</t>
        </is>
      </c>
      <c r="C1636" t="inlineStr">
        <is>
          <t>処理説明 1635</t>
        </is>
      </c>
      <c r="D1636" t="n">
        <v>2452.5</v>
      </c>
    </row>
    <row r="1637">
      <c r="A1637" t="n">
        <v>1636</v>
      </c>
      <c r="B1637" t="inlineStr">
        <is>
          <t>Step 1636</t>
        </is>
      </c>
      <c r="C1637" t="inlineStr">
        <is>
          <t>処理説明 1636</t>
        </is>
      </c>
      <c r="D1637" t="n">
        <v>1636</v>
      </c>
    </row>
    <row r="1638">
      <c r="A1638" t="n">
        <v>1637</v>
      </c>
      <c r="B1638" t="inlineStr">
        <is>
          <t>Step 1637</t>
        </is>
      </c>
      <c r="C1638" t="inlineStr">
        <is>
          <t>処理説明 1637</t>
        </is>
      </c>
      <c r="D1638" t="n">
        <v>1637</v>
      </c>
    </row>
    <row r="1639">
      <c r="A1639" t="n">
        <v>1638</v>
      </c>
      <c r="B1639" t="inlineStr">
        <is>
          <t>Step 1638</t>
        </is>
      </c>
      <c r="C1639" t="inlineStr">
        <is>
          <t>処理説明 1638</t>
        </is>
      </c>
      <c r="D1639" t="n">
        <v>2457</v>
      </c>
    </row>
    <row r="1640">
      <c r="A1640" t="n">
        <v>1639</v>
      </c>
      <c r="B1640" t="inlineStr">
        <is>
          <t>Step 1639</t>
        </is>
      </c>
      <c r="C1640" t="inlineStr">
        <is>
          <t>処理説明 1639</t>
        </is>
      </c>
      <c r="D1640" t="n">
        <v>1639</v>
      </c>
    </row>
    <row r="1641">
      <c r="A1641" t="n">
        <v>1640</v>
      </c>
      <c r="B1641" t="inlineStr">
        <is>
          <t>Step 1640</t>
        </is>
      </c>
      <c r="C1641" t="inlineStr">
        <is>
          <t>処理説明 1640</t>
        </is>
      </c>
      <c r="D1641" t="n">
        <v>1640</v>
      </c>
    </row>
    <row r="1642">
      <c r="A1642" t="n">
        <v>1641</v>
      </c>
      <c r="B1642" t="inlineStr">
        <is>
          <t>Step 1641</t>
        </is>
      </c>
      <c r="C1642" t="inlineStr">
        <is>
          <t>処理説明 1641</t>
        </is>
      </c>
      <c r="D1642" t="n">
        <v>2461.5</v>
      </c>
    </row>
    <row r="1643">
      <c r="A1643" t="n">
        <v>1642</v>
      </c>
      <c r="B1643" t="inlineStr">
        <is>
          <t>Step 1642</t>
        </is>
      </c>
      <c r="C1643" t="inlineStr">
        <is>
          <t>処理説明 1642</t>
        </is>
      </c>
      <c r="D1643" t="n">
        <v>1642</v>
      </c>
    </row>
    <row r="1644">
      <c r="A1644" t="n">
        <v>1643</v>
      </c>
      <c r="B1644" t="inlineStr">
        <is>
          <t>Step 1643</t>
        </is>
      </c>
      <c r="C1644" t="inlineStr">
        <is>
          <t>処理説明 1643</t>
        </is>
      </c>
      <c r="D1644" t="n">
        <v>1643</v>
      </c>
    </row>
    <row r="1645">
      <c r="A1645" t="n">
        <v>1644</v>
      </c>
      <c r="B1645" t="inlineStr">
        <is>
          <t>Step 1644</t>
        </is>
      </c>
      <c r="C1645" t="inlineStr">
        <is>
          <t>処理説明 1644</t>
        </is>
      </c>
      <c r="D1645" t="n">
        <v>2466</v>
      </c>
    </row>
    <row r="1646">
      <c r="A1646" t="n">
        <v>1645</v>
      </c>
      <c r="B1646" t="inlineStr">
        <is>
          <t>Step 1645</t>
        </is>
      </c>
      <c r="C1646" t="inlineStr">
        <is>
          <t>処理説明 1645</t>
        </is>
      </c>
      <c r="D1646" t="n">
        <v>1645</v>
      </c>
    </row>
    <row r="1647">
      <c r="A1647" t="n">
        <v>1646</v>
      </c>
      <c r="B1647" t="inlineStr">
        <is>
          <t>Step 1646</t>
        </is>
      </c>
      <c r="C1647" t="inlineStr">
        <is>
          <t>処理説明 1646</t>
        </is>
      </c>
      <c r="D1647" t="n">
        <v>1646</v>
      </c>
    </row>
    <row r="1648">
      <c r="A1648" t="n">
        <v>1647</v>
      </c>
      <c r="B1648" t="inlineStr">
        <is>
          <t>Step 1647</t>
        </is>
      </c>
      <c r="C1648" t="inlineStr">
        <is>
          <t>処理説明 1647</t>
        </is>
      </c>
      <c r="D1648" t="n">
        <v>2470.5</v>
      </c>
    </row>
    <row r="1649">
      <c r="A1649" t="n">
        <v>1648</v>
      </c>
      <c r="B1649" t="inlineStr">
        <is>
          <t>Step 1648</t>
        </is>
      </c>
      <c r="C1649" t="inlineStr">
        <is>
          <t>処理説明 1648</t>
        </is>
      </c>
      <c r="D1649" t="n">
        <v>1648</v>
      </c>
    </row>
    <row r="1650">
      <c r="A1650" t="n">
        <v>1649</v>
      </c>
      <c r="B1650" t="inlineStr">
        <is>
          <t>Step 1649</t>
        </is>
      </c>
      <c r="C1650" t="inlineStr">
        <is>
          <t>処理説明 1649</t>
        </is>
      </c>
      <c r="D1650" t="n">
        <v>1649</v>
      </c>
    </row>
    <row r="1651">
      <c r="A1651" t="n">
        <v>1650</v>
      </c>
      <c r="B1651" t="inlineStr">
        <is>
          <t>Step 1650</t>
        </is>
      </c>
      <c r="C1651" t="inlineStr">
        <is>
          <t>処理説明 1650</t>
        </is>
      </c>
      <c r="D1651" t="n">
        <v>2475</v>
      </c>
    </row>
    <row r="1652">
      <c r="A1652" t="n">
        <v>1651</v>
      </c>
      <c r="B1652" t="inlineStr">
        <is>
          <t>Step 1651</t>
        </is>
      </c>
      <c r="C1652" t="inlineStr">
        <is>
          <t>処理説明 1651</t>
        </is>
      </c>
      <c r="D1652" t="n">
        <v>1651</v>
      </c>
    </row>
    <row r="1653">
      <c r="A1653" t="n">
        <v>1652</v>
      </c>
      <c r="B1653" t="inlineStr">
        <is>
          <t>Step 1652</t>
        </is>
      </c>
      <c r="C1653" t="inlineStr">
        <is>
          <t>処理説明 1652</t>
        </is>
      </c>
      <c r="D1653" t="n">
        <v>1652</v>
      </c>
    </row>
    <row r="1654">
      <c r="A1654" t="n">
        <v>1653</v>
      </c>
      <c r="B1654" t="inlineStr">
        <is>
          <t>Step 1653</t>
        </is>
      </c>
      <c r="C1654" t="inlineStr">
        <is>
          <t>処理説明 1653</t>
        </is>
      </c>
      <c r="D1654" t="n">
        <v>2479.5</v>
      </c>
    </row>
    <row r="1655">
      <c r="A1655" t="n">
        <v>1654</v>
      </c>
      <c r="B1655" t="inlineStr">
        <is>
          <t>Step 1654</t>
        </is>
      </c>
      <c r="C1655" t="inlineStr">
        <is>
          <t>処理説明 1654</t>
        </is>
      </c>
      <c r="D1655" t="n">
        <v>1654</v>
      </c>
    </row>
    <row r="1656">
      <c r="A1656" t="n">
        <v>1655</v>
      </c>
      <c r="B1656" t="inlineStr">
        <is>
          <t>Step 1655</t>
        </is>
      </c>
      <c r="C1656" t="inlineStr">
        <is>
          <t>処理説明 1655</t>
        </is>
      </c>
      <c r="D1656" t="n">
        <v>1655</v>
      </c>
    </row>
    <row r="1657">
      <c r="A1657" t="n">
        <v>1656</v>
      </c>
      <c r="B1657" t="inlineStr">
        <is>
          <t>Step 1656</t>
        </is>
      </c>
      <c r="C1657" t="inlineStr">
        <is>
          <t>処理説明 1656</t>
        </is>
      </c>
      <c r="D1657" t="n">
        <v>2484</v>
      </c>
    </row>
    <row r="1658">
      <c r="A1658" t="n">
        <v>1657</v>
      </c>
      <c r="B1658" t="inlineStr">
        <is>
          <t>Step 1657</t>
        </is>
      </c>
      <c r="C1658" t="inlineStr">
        <is>
          <t>処理説明 1657</t>
        </is>
      </c>
      <c r="D1658" t="n">
        <v>1657</v>
      </c>
    </row>
    <row r="1659">
      <c r="A1659" t="n">
        <v>1658</v>
      </c>
      <c r="B1659" t="inlineStr">
        <is>
          <t>Step 1658</t>
        </is>
      </c>
      <c r="C1659" t="inlineStr">
        <is>
          <t>処理説明 1658</t>
        </is>
      </c>
      <c r="D1659" t="n">
        <v>1658</v>
      </c>
    </row>
    <row r="1660">
      <c r="A1660" t="n">
        <v>1659</v>
      </c>
      <c r="B1660" t="inlineStr">
        <is>
          <t>Step 1659</t>
        </is>
      </c>
      <c r="C1660" t="inlineStr">
        <is>
          <t>処理説明 1659</t>
        </is>
      </c>
      <c r="D1660" t="n">
        <v>2488.5</v>
      </c>
    </row>
    <row r="1661">
      <c r="A1661" t="n">
        <v>1660</v>
      </c>
      <c r="B1661" t="inlineStr">
        <is>
          <t>Step 1660</t>
        </is>
      </c>
      <c r="C1661" t="inlineStr">
        <is>
          <t>処理説明 1660</t>
        </is>
      </c>
      <c r="D1661" t="n">
        <v>1660</v>
      </c>
    </row>
    <row r="1662">
      <c r="A1662" t="n">
        <v>1661</v>
      </c>
      <c r="B1662" t="inlineStr">
        <is>
          <t>Step 1661</t>
        </is>
      </c>
      <c r="C1662" t="inlineStr">
        <is>
          <t>処理説明 1661</t>
        </is>
      </c>
      <c r="D1662" t="n">
        <v>1661</v>
      </c>
    </row>
    <row r="1663">
      <c r="A1663" t="n">
        <v>1662</v>
      </c>
      <c r="B1663" t="inlineStr">
        <is>
          <t>Step 1662</t>
        </is>
      </c>
      <c r="C1663" t="inlineStr">
        <is>
          <t>処理説明 1662</t>
        </is>
      </c>
      <c r="D1663" t="n">
        <v>2493</v>
      </c>
    </row>
    <row r="1664">
      <c r="A1664" t="n">
        <v>1663</v>
      </c>
      <c r="B1664" t="inlineStr">
        <is>
          <t>Step 1663</t>
        </is>
      </c>
      <c r="C1664" t="inlineStr">
        <is>
          <t>処理説明 1663</t>
        </is>
      </c>
      <c r="D1664" t="n">
        <v>1663</v>
      </c>
    </row>
    <row r="1665">
      <c r="A1665" t="n">
        <v>1664</v>
      </c>
      <c r="B1665" t="inlineStr">
        <is>
          <t>Step 1664</t>
        </is>
      </c>
      <c r="C1665" t="inlineStr">
        <is>
          <t>処理説明 1664</t>
        </is>
      </c>
      <c r="D1665" t="n">
        <v>1664</v>
      </c>
    </row>
    <row r="1666">
      <c r="A1666" t="n">
        <v>1665</v>
      </c>
      <c r="B1666" t="inlineStr">
        <is>
          <t>Step 1665</t>
        </is>
      </c>
      <c r="C1666" t="inlineStr">
        <is>
          <t>処理説明 1665</t>
        </is>
      </c>
      <c r="D1666" t="n">
        <v>2497.5</v>
      </c>
    </row>
    <row r="1667">
      <c r="A1667" t="n">
        <v>1666</v>
      </c>
      <c r="B1667" t="inlineStr">
        <is>
          <t>Step 1666</t>
        </is>
      </c>
      <c r="C1667" t="inlineStr">
        <is>
          <t>処理説明 1666</t>
        </is>
      </c>
      <c r="D1667" t="n">
        <v>1666</v>
      </c>
    </row>
    <row r="1668">
      <c r="A1668" t="n">
        <v>1667</v>
      </c>
      <c r="B1668" t="inlineStr">
        <is>
          <t>Step 1667</t>
        </is>
      </c>
      <c r="C1668" t="inlineStr">
        <is>
          <t>処理説明 1667</t>
        </is>
      </c>
      <c r="D1668" t="n">
        <v>1667</v>
      </c>
    </row>
    <row r="1669">
      <c r="A1669" t="n">
        <v>1668</v>
      </c>
      <c r="B1669" t="inlineStr">
        <is>
          <t>Step 1668</t>
        </is>
      </c>
      <c r="C1669" t="inlineStr">
        <is>
          <t>処理説明 1668</t>
        </is>
      </c>
      <c r="D1669" t="n">
        <v>2502</v>
      </c>
    </row>
    <row r="1670">
      <c r="A1670" t="n">
        <v>1669</v>
      </c>
      <c r="B1670" t="inlineStr">
        <is>
          <t>Step 1669</t>
        </is>
      </c>
      <c r="C1670" t="inlineStr">
        <is>
          <t>処理説明 1669</t>
        </is>
      </c>
      <c r="D1670" t="n">
        <v>1669</v>
      </c>
    </row>
    <row r="1671">
      <c r="A1671" t="n">
        <v>1670</v>
      </c>
      <c r="B1671" t="inlineStr">
        <is>
          <t>Step 1670</t>
        </is>
      </c>
      <c r="C1671" t="inlineStr">
        <is>
          <t>処理説明 1670</t>
        </is>
      </c>
      <c r="D1671" t="n">
        <v>1670</v>
      </c>
    </row>
    <row r="1672">
      <c r="A1672" t="n">
        <v>1671</v>
      </c>
      <c r="B1672" t="inlineStr">
        <is>
          <t>Step 1671</t>
        </is>
      </c>
      <c r="C1672" t="inlineStr">
        <is>
          <t>処理説明 1671</t>
        </is>
      </c>
      <c r="D1672" t="n">
        <v>2506.5</v>
      </c>
    </row>
    <row r="1673">
      <c r="A1673" t="n">
        <v>1672</v>
      </c>
      <c r="B1673" t="inlineStr">
        <is>
          <t>Step 1672</t>
        </is>
      </c>
      <c r="C1673" t="inlineStr">
        <is>
          <t>処理説明 1672</t>
        </is>
      </c>
      <c r="D1673" t="n">
        <v>1672</v>
      </c>
    </row>
    <row r="1674">
      <c r="A1674" t="n">
        <v>1673</v>
      </c>
      <c r="B1674" t="inlineStr">
        <is>
          <t>Step 1673</t>
        </is>
      </c>
      <c r="C1674" t="inlineStr">
        <is>
          <t>処理説明 1673</t>
        </is>
      </c>
      <c r="D1674" t="n">
        <v>1673</v>
      </c>
    </row>
    <row r="1675">
      <c r="A1675" t="n">
        <v>1674</v>
      </c>
      <c r="B1675" t="inlineStr">
        <is>
          <t>Step 1674</t>
        </is>
      </c>
      <c r="C1675" t="inlineStr">
        <is>
          <t>処理説明 1674</t>
        </is>
      </c>
      <c r="D1675" t="n">
        <v>2511</v>
      </c>
    </row>
    <row r="1676">
      <c r="A1676" t="n">
        <v>1675</v>
      </c>
      <c r="B1676" t="inlineStr">
        <is>
          <t>Step 1675</t>
        </is>
      </c>
      <c r="C1676" t="inlineStr">
        <is>
          <t>処理説明 1675</t>
        </is>
      </c>
      <c r="D1676" t="n">
        <v>1675</v>
      </c>
    </row>
    <row r="1677">
      <c r="A1677" t="n">
        <v>1676</v>
      </c>
      <c r="B1677" t="inlineStr">
        <is>
          <t>Step 1676</t>
        </is>
      </c>
      <c r="C1677" t="inlineStr">
        <is>
          <t>処理説明 1676</t>
        </is>
      </c>
      <c r="D1677" t="n">
        <v>1676</v>
      </c>
    </row>
    <row r="1678">
      <c r="A1678" t="n">
        <v>1677</v>
      </c>
      <c r="B1678" t="inlineStr">
        <is>
          <t>Step 1677</t>
        </is>
      </c>
      <c r="C1678" t="inlineStr">
        <is>
          <t>処理説明 1677</t>
        </is>
      </c>
      <c r="D1678" t="n">
        <v>2515.5</v>
      </c>
    </row>
    <row r="1679">
      <c r="A1679" t="n">
        <v>1678</v>
      </c>
      <c r="B1679" t="inlineStr">
        <is>
          <t>Step 1678</t>
        </is>
      </c>
      <c r="C1679" t="inlineStr">
        <is>
          <t>処理説明 1678</t>
        </is>
      </c>
      <c r="D1679" t="n">
        <v>1678</v>
      </c>
    </row>
    <row r="1680">
      <c r="A1680" t="n">
        <v>1679</v>
      </c>
      <c r="B1680" t="inlineStr">
        <is>
          <t>Step 1679</t>
        </is>
      </c>
      <c r="C1680" t="inlineStr">
        <is>
          <t>処理説明 1679</t>
        </is>
      </c>
      <c r="D1680" t="n">
        <v>1679</v>
      </c>
    </row>
    <row r="1681">
      <c r="A1681" t="n">
        <v>1680</v>
      </c>
      <c r="B1681" t="inlineStr">
        <is>
          <t>Step 1680</t>
        </is>
      </c>
      <c r="C1681" t="inlineStr">
        <is>
          <t>処理説明 1680</t>
        </is>
      </c>
      <c r="D1681" t="n">
        <v>2520</v>
      </c>
    </row>
    <row r="1682">
      <c r="A1682" t="n">
        <v>1681</v>
      </c>
      <c r="B1682" t="inlineStr">
        <is>
          <t>Step 1681</t>
        </is>
      </c>
      <c r="C1682" t="inlineStr">
        <is>
          <t>処理説明 1681</t>
        </is>
      </c>
      <c r="D1682" t="n">
        <v>1681</v>
      </c>
    </row>
    <row r="1683">
      <c r="A1683" t="n">
        <v>1682</v>
      </c>
      <c r="B1683" t="inlineStr">
        <is>
          <t>Step 1682</t>
        </is>
      </c>
      <c r="C1683" t="inlineStr">
        <is>
          <t>処理説明 1682</t>
        </is>
      </c>
      <c r="D1683" t="n">
        <v>1682</v>
      </c>
    </row>
    <row r="1684">
      <c r="A1684" t="n">
        <v>1683</v>
      </c>
      <c r="B1684" t="inlineStr">
        <is>
          <t>Step 1683</t>
        </is>
      </c>
      <c r="C1684" t="inlineStr">
        <is>
          <t>処理説明 1683</t>
        </is>
      </c>
      <c r="D1684" t="n">
        <v>2524.5</v>
      </c>
    </row>
    <row r="1685">
      <c r="A1685" t="n">
        <v>1684</v>
      </c>
      <c r="B1685" t="inlineStr">
        <is>
          <t>Step 1684</t>
        </is>
      </c>
      <c r="C1685" t="inlineStr">
        <is>
          <t>処理説明 1684</t>
        </is>
      </c>
      <c r="D1685" t="n">
        <v>1684</v>
      </c>
    </row>
    <row r="1686">
      <c r="A1686" t="n">
        <v>1685</v>
      </c>
      <c r="B1686" t="inlineStr">
        <is>
          <t>Step 1685</t>
        </is>
      </c>
      <c r="C1686" t="inlineStr">
        <is>
          <t>処理説明 1685</t>
        </is>
      </c>
      <c r="D1686" t="n">
        <v>1685</v>
      </c>
    </row>
    <row r="1687">
      <c r="A1687" t="n">
        <v>1686</v>
      </c>
      <c r="B1687" t="inlineStr">
        <is>
          <t>Step 1686</t>
        </is>
      </c>
      <c r="C1687" t="inlineStr">
        <is>
          <t>処理説明 1686</t>
        </is>
      </c>
      <c r="D1687" t="n">
        <v>2529</v>
      </c>
    </row>
    <row r="1688">
      <c r="A1688" t="n">
        <v>1687</v>
      </c>
      <c r="B1688" t="inlineStr">
        <is>
          <t>Step 1687</t>
        </is>
      </c>
      <c r="C1688" t="inlineStr">
        <is>
          <t>処理説明 1687</t>
        </is>
      </c>
      <c r="D1688" t="n">
        <v>1687</v>
      </c>
    </row>
    <row r="1689">
      <c r="A1689" t="n">
        <v>1688</v>
      </c>
      <c r="B1689" t="inlineStr">
        <is>
          <t>Step 1688</t>
        </is>
      </c>
      <c r="C1689" t="inlineStr">
        <is>
          <t>処理説明 1688</t>
        </is>
      </c>
      <c r="D1689" t="n">
        <v>1688</v>
      </c>
    </row>
    <row r="1690">
      <c r="A1690" t="n">
        <v>1689</v>
      </c>
      <c r="B1690" t="inlineStr">
        <is>
          <t>Step 1689</t>
        </is>
      </c>
      <c r="C1690" t="inlineStr">
        <is>
          <t>処理説明 1689</t>
        </is>
      </c>
      <c r="D1690" t="n">
        <v>2533.5</v>
      </c>
    </row>
    <row r="1691">
      <c r="A1691" t="n">
        <v>1690</v>
      </c>
      <c r="B1691" t="inlineStr">
        <is>
          <t>Step 1690</t>
        </is>
      </c>
      <c r="C1691" t="inlineStr">
        <is>
          <t>処理説明 1690</t>
        </is>
      </c>
      <c r="D1691" t="n">
        <v>1690</v>
      </c>
    </row>
    <row r="1692">
      <c r="A1692" t="n">
        <v>1691</v>
      </c>
      <c r="B1692" t="inlineStr">
        <is>
          <t>Step 1691</t>
        </is>
      </c>
      <c r="C1692" t="inlineStr">
        <is>
          <t>処理説明 1691</t>
        </is>
      </c>
      <c r="D1692" t="n">
        <v>1691</v>
      </c>
    </row>
    <row r="1693">
      <c r="A1693" t="n">
        <v>1692</v>
      </c>
      <c r="B1693" t="inlineStr">
        <is>
          <t>Step 1692</t>
        </is>
      </c>
      <c r="C1693" t="inlineStr">
        <is>
          <t>処理説明 1692</t>
        </is>
      </c>
      <c r="D1693" t="n">
        <v>2538</v>
      </c>
    </row>
    <row r="1694">
      <c r="A1694" t="n">
        <v>1693</v>
      </c>
      <c r="B1694" t="inlineStr">
        <is>
          <t>Step 1693</t>
        </is>
      </c>
      <c r="C1694" t="inlineStr">
        <is>
          <t>処理説明 1693</t>
        </is>
      </c>
      <c r="D1694" t="n">
        <v>1693</v>
      </c>
    </row>
    <row r="1695">
      <c r="A1695" t="n">
        <v>1694</v>
      </c>
      <c r="B1695" t="inlineStr">
        <is>
          <t>Step 1694</t>
        </is>
      </c>
      <c r="C1695" t="inlineStr">
        <is>
          <t>処理説明 1694</t>
        </is>
      </c>
      <c r="D1695" t="n">
        <v>1694</v>
      </c>
    </row>
    <row r="1696">
      <c r="A1696" t="n">
        <v>1695</v>
      </c>
      <c r="B1696" t="inlineStr">
        <is>
          <t>Step 1695</t>
        </is>
      </c>
      <c r="C1696" t="inlineStr">
        <is>
          <t>処理説明 1695</t>
        </is>
      </c>
      <c r="D1696" t="n">
        <v>2542.5</v>
      </c>
    </row>
    <row r="1697">
      <c r="A1697" t="n">
        <v>1696</v>
      </c>
      <c r="B1697" t="inlineStr">
        <is>
          <t>Step 1696</t>
        </is>
      </c>
      <c r="C1697" t="inlineStr">
        <is>
          <t>処理説明 1696</t>
        </is>
      </c>
      <c r="D1697" t="n">
        <v>1696</v>
      </c>
    </row>
    <row r="1698">
      <c r="A1698" t="n">
        <v>1697</v>
      </c>
      <c r="B1698" t="inlineStr">
        <is>
          <t>Step 1697</t>
        </is>
      </c>
      <c r="C1698" t="inlineStr">
        <is>
          <t>処理説明 1697</t>
        </is>
      </c>
      <c r="D1698" t="n">
        <v>1697</v>
      </c>
    </row>
    <row r="1699">
      <c r="A1699" t="n">
        <v>1698</v>
      </c>
      <c r="B1699" t="inlineStr">
        <is>
          <t>Step 1698</t>
        </is>
      </c>
      <c r="C1699" t="inlineStr">
        <is>
          <t>処理説明 1698</t>
        </is>
      </c>
      <c r="D1699" t="n">
        <v>2547</v>
      </c>
    </row>
    <row r="1700">
      <c r="A1700" t="n">
        <v>1699</v>
      </c>
      <c r="B1700" t="inlineStr">
        <is>
          <t>Step 1699</t>
        </is>
      </c>
      <c r="C1700" t="inlineStr">
        <is>
          <t>処理説明 1699</t>
        </is>
      </c>
      <c r="D1700" t="n">
        <v>1699</v>
      </c>
    </row>
    <row r="1701">
      <c r="A1701" t="n">
        <v>1700</v>
      </c>
      <c r="B1701" t="inlineStr">
        <is>
          <t>Step 1700</t>
        </is>
      </c>
      <c r="C1701" t="inlineStr">
        <is>
          <t>処理説明 1700</t>
        </is>
      </c>
      <c r="D1701" t="n">
        <v>1700</v>
      </c>
    </row>
    <row r="1702">
      <c r="A1702" t="n">
        <v>1701</v>
      </c>
      <c r="B1702" t="inlineStr">
        <is>
          <t>Step 1701</t>
        </is>
      </c>
      <c r="C1702" t="inlineStr">
        <is>
          <t>処理説明 1701</t>
        </is>
      </c>
      <c r="D1702" t="n">
        <v>2551.5</v>
      </c>
    </row>
    <row r="1703">
      <c r="A1703" t="n">
        <v>1702</v>
      </c>
      <c r="B1703" t="inlineStr">
        <is>
          <t>Step 1702</t>
        </is>
      </c>
      <c r="C1703" t="inlineStr">
        <is>
          <t>処理説明 1702</t>
        </is>
      </c>
      <c r="D1703" t="n">
        <v>1702</v>
      </c>
    </row>
    <row r="1704">
      <c r="A1704" t="n">
        <v>1703</v>
      </c>
      <c r="B1704" t="inlineStr">
        <is>
          <t>Step 1703</t>
        </is>
      </c>
      <c r="C1704" t="inlineStr">
        <is>
          <t>処理説明 1703</t>
        </is>
      </c>
      <c r="D1704" t="n">
        <v>1703</v>
      </c>
    </row>
    <row r="1705">
      <c r="A1705" t="n">
        <v>1704</v>
      </c>
      <c r="B1705" t="inlineStr">
        <is>
          <t>Step 1704</t>
        </is>
      </c>
      <c r="C1705" t="inlineStr">
        <is>
          <t>処理説明 1704</t>
        </is>
      </c>
      <c r="D1705" t="n">
        <v>2556</v>
      </c>
    </row>
    <row r="1706">
      <c r="A1706" t="n">
        <v>1705</v>
      </c>
      <c r="B1706" t="inlineStr">
        <is>
          <t>Step 1705</t>
        </is>
      </c>
      <c r="C1706" t="inlineStr">
        <is>
          <t>処理説明 1705</t>
        </is>
      </c>
      <c r="D1706" t="n">
        <v>1705</v>
      </c>
    </row>
    <row r="1707">
      <c r="A1707" t="n">
        <v>1706</v>
      </c>
      <c r="B1707" t="inlineStr">
        <is>
          <t>Step 1706</t>
        </is>
      </c>
      <c r="C1707" t="inlineStr">
        <is>
          <t>処理説明 1706</t>
        </is>
      </c>
      <c r="D1707" t="n">
        <v>1706</v>
      </c>
    </row>
    <row r="1708">
      <c r="A1708" t="n">
        <v>1707</v>
      </c>
      <c r="B1708" t="inlineStr">
        <is>
          <t>Step 1707</t>
        </is>
      </c>
      <c r="C1708" t="inlineStr">
        <is>
          <t>処理説明 1707</t>
        </is>
      </c>
      <c r="D1708" t="n">
        <v>2560.5</v>
      </c>
    </row>
    <row r="1709">
      <c r="A1709" t="n">
        <v>1708</v>
      </c>
      <c r="B1709" t="inlineStr">
        <is>
          <t>Step 1708</t>
        </is>
      </c>
      <c r="C1709" t="inlineStr">
        <is>
          <t>処理説明 1708</t>
        </is>
      </c>
      <c r="D1709" t="n">
        <v>1708</v>
      </c>
    </row>
    <row r="1710">
      <c r="A1710" t="n">
        <v>1709</v>
      </c>
      <c r="B1710" t="inlineStr">
        <is>
          <t>Step 1709</t>
        </is>
      </c>
      <c r="C1710" t="inlineStr">
        <is>
          <t>処理説明 1709</t>
        </is>
      </c>
      <c r="D1710" t="n">
        <v>1709</v>
      </c>
    </row>
    <row r="1711">
      <c r="A1711" t="n">
        <v>1710</v>
      </c>
      <c r="B1711" t="inlineStr">
        <is>
          <t>Step 1710</t>
        </is>
      </c>
      <c r="C1711" t="inlineStr">
        <is>
          <t>処理説明 1710</t>
        </is>
      </c>
      <c r="D1711" t="n">
        <v>2565</v>
      </c>
    </row>
    <row r="1712">
      <c r="A1712" t="n">
        <v>1711</v>
      </c>
      <c r="B1712" t="inlineStr">
        <is>
          <t>Step 1711</t>
        </is>
      </c>
      <c r="C1712" t="inlineStr">
        <is>
          <t>処理説明 1711</t>
        </is>
      </c>
      <c r="D1712" t="n">
        <v>1711</v>
      </c>
    </row>
    <row r="1713">
      <c r="A1713" t="n">
        <v>1712</v>
      </c>
      <c r="B1713" t="inlineStr">
        <is>
          <t>Step 1712</t>
        </is>
      </c>
      <c r="C1713" t="inlineStr">
        <is>
          <t>処理説明 1712</t>
        </is>
      </c>
      <c r="D1713" t="n">
        <v>1712</v>
      </c>
    </row>
    <row r="1714">
      <c r="A1714" t="n">
        <v>1713</v>
      </c>
      <c r="B1714" t="inlineStr">
        <is>
          <t>Step 1713</t>
        </is>
      </c>
      <c r="C1714" t="inlineStr">
        <is>
          <t>処理説明 1713</t>
        </is>
      </c>
      <c r="D1714" t="n">
        <v>2569.5</v>
      </c>
    </row>
    <row r="1715">
      <c r="A1715" t="n">
        <v>1714</v>
      </c>
      <c r="B1715" t="inlineStr">
        <is>
          <t>Step 1714</t>
        </is>
      </c>
      <c r="C1715" t="inlineStr">
        <is>
          <t>処理説明 1714</t>
        </is>
      </c>
      <c r="D1715" t="n">
        <v>1714</v>
      </c>
    </row>
    <row r="1716">
      <c r="A1716" t="n">
        <v>1715</v>
      </c>
      <c r="B1716" t="inlineStr">
        <is>
          <t>Step 1715</t>
        </is>
      </c>
      <c r="C1716" t="inlineStr">
        <is>
          <t>処理説明 1715</t>
        </is>
      </c>
      <c r="D1716" t="n">
        <v>1715</v>
      </c>
    </row>
    <row r="1717">
      <c r="A1717" t="n">
        <v>1716</v>
      </c>
      <c r="B1717" t="inlineStr">
        <is>
          <t>Step 1716</t>
        </is>
      </c>
      <c r="C1717" t="inlineStr">
        <is>
          <t>処理説明 1716</t>
        </is>
      </c>
      <c r="D1717" t="n">
        <v>2574</v>
      </c>
    </row>
    <row r="1718">
      <c r="A1718" t="n">
        <v>1717</v>
      </c>
      <c r="B1718" t="inlineStr">
        <is>
          <t>Step 1717</t>
        </is>
      </c>
      <c r="C1718" t="inlineStr">
        <is>
          <t>処理説明 1717</t>
        </is>
      </c>
      <c r="D1718" t="n">
        <v>1717</v>
      </c>
    </row>
    <row r="1719">
      <c r="A1719" t="n">
        <v>1718</v>
      </c>
      <c r="B1719" t="inlineStr">
        <is>
          <t>Step 1718</t>
        </is>
      </c>
      <c r="C1719" t="inlineStr">
        <is>
          <t>処理説明 1718</t>
        </is>
      </c>
      <c r="D1719" t="n">
        <v>1718</v>
      </c>
    </row>
    <row r="1720">
      <c r="A1720" t="n">
        <v>1719</v>
      </c>
      <c r="B1720" t="inlineStr">
        <is>
          <t>Step 1719</t>
        </is>
      </c>
      <c r="C1720" t="inlineStr">
        <is>
          <t>処理説明 1719</t>
        </is>
      </c>
      <c r="D1720" t="n">
        <v>2578.5</v>
      </c>
    </row>
    <row r="1721">
      <c r="A1721" t="n">
        <v>1720</v>
      </c>
      <c r="B1721" t="inlineStr">
        <is>
          <t>Step 1720</t>
        </is>
      </c>
      <c r="C1721" t="inlineStr">
        <is>
          <t>処理説明 1720</t>
        </is>
      </c>
      <c r="D1721" t="n">
        <v>1720</v>
      </c>
    </row>
    <row r="1722">
      <c r="A1722" t="n">
        <v>1721</v>
      </c>
      <c r="B1722" t="inlineStr">
        <is>
          <t>Step 1721</t>
        </is>
      </c>
      <c r="C1722" t="inlineStr">
        <is>
          <t>処理説明 1721</t>
        </is>
      </c>
      <c r="D1722" t="n">
        <v>1721</v>
      </c>
    </row>
    <row r="1723">
      <c r="A1723" t="n">
        <v>1722</v>
      </c>
      <c r="B1723" t="inlineStr">
        <is>
          <t>Step 1722</t>
        </is>
      </c>
      <c r="C1723" t="inlineStr">
        <is>
          <t>処理説明 1722</t>
        </is>
      </c>
      <c r="D1723" t="n">
        <v>2583</v>
      </c>
    </row>
    <row r="1724">
      <c r="A1724" t="n">
        <v>1723</v>
      </c>
      <c r="B1724" t="inlineStr">
        <is>
          <t>Step 1723</t>
        </is>
      </c>
      <c r="C1724" t="inlineStr">
        <is>
          <t>処理説明 1723</t>
        </is>
      </c>
      <c r="D1724" t="n">
        <v>1723</v>
      </c>
    </row>
    <row r="1725">
      <c r="A1725" t="n">
        <v>1724</v>
      </c>
      <c r="B1725" t="inlineStr">
        <is>
          <t>Step 1724</t>
        </is>
      </c>
      <c r="C1725" t="inlineStr">
        <is>
          <t>処理説明 1724</t>
        </is>
      </c>
      <c r="D1725" t="n">
        <v>1724</v>
      </c>
    </row>
    <row r="1726">
      <c r="A1726" t="n">
        <v>1725</v>
      </c>
      <c r="B1726" t="inlineStr">
        <is>
          <t>Step 1725</t>
        </is>
      </c>
      <c r="C1726" t="inlineStr">
        <is>
          <t>処理説明 1725</t>
        </is>
      </c>
      <c r="D1726" t="n">
        <v>2587.5</v>
      </c>
    </row>
    <row r="1727">
      <c r="A1727" t="n">
        <v>1726</v>
      </c>
      <c r="B1727" t="inlineStr">
        <is>
          <t>Step 1726</t>
        </is>
      </c>
      <c r="C1727" t="inlineStr">
        <is>
          <t>処理説明 1726</t>
        </is>
      </c>
      <c r="D1727" t="n">
        <v>1726</v>
      </c>
    </row>
    <row r="1728">
      <c r="A1728" t="n">
        <v>1727</v>
      </c>
      <c r="B1728" t="inlineStr">
        <is>
          <t>Step 1727</t>
        </is>
      </c>
      <c r="C1728" t="inlineStr">
        <is>
          <t>処理説明 1727</t>
        </is>
      </c>
      <c r="D1728" t="n">
        <v>1727</v>
      </c>
    </row>
    <row r="1729">
      <c r="A1729" t="n">
        <v>1728</v>
      </c>
      <c r="B1729" t="inlineStr">
        <is>
          <t>Step 1728</t>
        </is>
      </c>
      <c r="C1729" t="inlineStr">
        <is>
          <t>処理説明 1728</t>
        </is>
      </c>
      <c r="D1729" t="n">
        <v>2592</v>
      </c>
    </row>
    <row r="1730">
      <c r="A1730" t="n">
        <v>1729</v>
      </c>
      <c r="B1730" t="inlineStr">
        <is>
          <t>Step 1729</t>
        </is>
      </c>
      <c r="C1730" t="inlineStr">
        <is>
          <t>処理説明 1729</t>
        </is>
      </c>
      <c r="D1730" t="n">
        <v>1729</v>
      </c>
    </row>
    <row r="1731">
      <c r="A1731" t="n">
        <v>1730</v>
      </c>
      <c r="B1731" t="inlineStr">
        <is>
          <t>Step 1730</t>
        </is>
      </c>
      <c r="C1731" t="inlineStr">
        <is>
          <t>処理説明 1730</t>
        </is>
      </c>
      <c r="D1731" t="n">
        <v>1730</v>
      </c>
    </row>
    <row r="1732">
      <c r="A1732" t="n">
        <v>1731</v>
      </c>
      <c r="B1732" t="inlineStr">
        <is>
          <t>Step 1731</t>
        </is>
      </c>
      <c r="C1732" t="inlineStr">
        <is>
          <t>処理説明 1731</t>
        </is>
      </c>
      <c r="D1732" t="n">
        <v>2596.5</v>
      </c>
    </row>
    <row r="1733">
      <c r="A1733" t="n">
        <v>1732</v>
      </c>
      <c r="B1733" t="inlineStr">
        <is>
          <t>Step 1732</t>
        </is>
      </c>
      <c r="C1733" t="inlineStr">
        <is>
          <t>処理説明 1732</t>
        </is>
      </c>
      <c r="D1733" t="n">
        <v>1732</v>
      </c>
    </row>
    <row r="1734">
      <c r="A1734" t="n">
        <v>1733</v>
      </c>
      <c r="B1734" t="inlineStr">
        <is>
          <t>Step 1733</t>
        </is>
      </c>
      <c r="C1734" t="inlineStr">
        <is>
          <t>処理説明 1733</t>
        </is>
      </c>
      <c r="D1734" t="n">
        <v>1733</v>
      </c>
    </row>
    <row r="1735">
      <c r="A1735" t="n">
        <v>1734</v>
      </c>
      <c r="B1735" t="inlineStr">
        <is>
          <t>Step 1734</t>
        </is>
      </c>
      <c r="C1735" t="inlineStr">
        <is>
          <t>処理説明 1734</t>
        </is>
      </c>
      <c r="D1735" t="n">
        <v>2601</v>
      </c>
    </row>
    <row r="1736">
      <c r="A1736" t="n">
        <v>1735</v>
      </c>
      <c r="B1736" t="inlineStr">
        <is>
          <t>Step 1735</t>
        </is>
      </c>
      <c r="C1736" t="inlineStr">
        <is>
          <t>処理説明 1735</t>
        </is>
      </c>
      <c r="D1736" t="n">
        <v>1735</v>
      </c>
    </row>
    <row r="1737">
      <c r="A1737" t="n">
        <v>1736</v>
      </c>
      <c r="B1737" t="inlineStr">
        <is>
          <t>Step 1736</t>
        </is>
      </c>
      <c r="C1737" t="inlineStr">
        <is>
          <t>処理説明 1736</t>
        </is>
      </c>
      <c r="D1737" t="n">
        <v>1736</v>
      </c>
    </row>
    <row r="1738">
      <c r="A1738" t="n">
        <v>1737</v>
      </c>
      <c r="B1738" t="inlineStr">
        <is>
          <t>Step 1737</t>
        </is>
      </c>
      <c r="C1738" t="inlineStr">
        <is>
          <t>処理説明 1737</t>
        </is>
      </c>
      <c r="D1738" t="n">
        <v>2605.5</v>
      </c>
    </row>
    <row r="1739">
      <c r="A1739" t="n">
        <v>1738</v>
      </c>
      <c r="B1739" t="inlineStr">
        <is>
          <t>Step 1738</t>
        </is>
      </c>
      <c r="C1739" t="inlineStr">
        <is>
          <t>処理説明 1738</t>
        </is>
      </c>
      <c r="D1739" t="n">
        <v>1738</v>
      </c>
    </row>
    <row r="1740">
      <c r="A1740" t="n">
        <v>1739</v>
      </c>
      <c r="B1740" t="inlineStr">
        <is>
          <t>Step 1739</t>
        </is>
      </c>
      <c r="C1740" t="inlineStr">
        <is>
          <t>処理説明 1739</t>
        </is>
      </c>
      <c r="D1740" t="n">
        <v>1739</v>
      </c>
    </row>
    <row r="1741">
      <c r="A1741" t="n">
        <v>1740</v>
      </c>
      <c r="B1741" t="inlineStr">
        <is>
          <t>Step 1740</t>
        </is>
      </c>
      <c r="C1741" t="inlineStr">
        <is>
          <t>処理説明 1740</t>
        </is>
      </c>
      <c r="D1741" t="n">
        <v>2610</v>
      </c>
    </row>
    <row r="1742">
      <c r="A1742" t="n">
        <v>1741</v>
      </c>
      <c r="B1742" t="inlineStr">
        <is>
          <t>Step 1741</t>
        </is>
      </c>
      <c r="C1742" t="inlineStr">
        <is>
          <t>処理説明 1741</t>
        </is>
      </c>
      <c r="D1742" t="n">
        <v>1741</v>
      </c>
    </row>
    <row r="1743">
      <c r="A1743" t="n">
        <v>1742</v>
      </c>
      <c r="B1743" t="inlineStr">
        <is>
          <t>Step 1742</t>
        </is>
      </c>
      <c r="C1743" t="inlineStr">
        <is>
          <t>処理説明 1742</t>
        </is>
      </c>
      <c r="D1743" t="n">
        <v>1742</v>
      </c>
    </row>
    <row r="1744">
      <c r="A1744" t="n">
        <v>1743</v>
      </c>
      <c r="B1744" t="inlineStr">
        <is>
          <t>Step 1743</t>
        </is>
      </c>
      <c r="C1744" t="inlineStr">
        <is>
          <t>処理説明 1743</t>
        </is>
      </c>
      <c r="D1744" t="n">
        <v>2614.5</v>
      </c>
    </row>
    <row r="1745">
      <c r="A1745" t="n">
        <v>1744</v>
      </c>
      <c r="B1745" t="inlineStr">
        <is>
          <t>Step 1744</t>
        </is>
      </c>
      <c r="C1745" t="inlineStr">
        <is>
          <t>処理説明 1744</t>
        </is>
      </c>
      <c r="D1745" t="n">
        <v>1744</v>
      </c>
    </row>
    <row r="1746">
      <c r="A1746" t="n">
        <v>1745</v>
      </c>
      <c r="B1746" t="inlineStr">
        <is>
          <t>Step 1745</t>
        </is>
      </c>
      <c r="C1746" t="inlineStr">
        <is>
          <t>処理説明 1745</t>
        </is>
      </c>
      <c r="D1746" t="n">
        <v>1745</v>
      </c>
    </row>
    <row r="1747">
      <c r="A1747" t="n">
        <v>1746</v>
      </c>
      <c r="B1747" t="inlineStr">
        <is>
          <t>Step 1746</t>
        </is>
      </c>
      <c r="C1747" t="inlineStr">
        <is>
          <t>処理説明 1746</t>
        </is>
      </c>
      <c r="D1747" t="n">
        <v>2619</v>
      </c>
    </row>
    <row r="1748">
      <c r="A1748" t="n">
        <v>1747</v>
      </c>
      <c r="B1748" t="inlineStr">
        <is>
          <t>Step 1747</t>
        </is>
      </c>
      <c r="C1748" t="inlineStr">
        <is>
          <t>処理説明 1747</t>
        </is>
      </c>
      <c r="D1748" t="n">
        <v>1747</v>
      </c>
    </row>
    <row r="1749">
      <c r="A1749" t="n">
        <v>1748</v>
      </c>
      <c r="B1749" t="inlineStr">
        <is>
          <t>Step 1748</t>
        </is>
      </c>
      <c r="C1749" t="inlineStr">
        <is>
          <t>処理説明 1748</t>
        </is>
      </c>
      <c r="D1749" t="n">
        <v>1748</v>
      </c>
    </row>
    <row r="1750">
      <c r="A1750" t="n">
        <v>1749</v>
      </c>
      <c r="B1750" t="inlineStr">
        <is>
          <t>Step 1749</t>
        </is>
      </c>
      <c r="C1750" t="inlineStr">
        <is>
          <t>処理説明 1749</t>
        </is>
      </c>
      <c r="D1750" t="n">
        <v>2623.5</v>
      </c>
    </row>
    <row r="1751">
      <c r="A1751" t="n">
        <v>1750</v>
      </c>
      <c r="B1751" t="inlineStr">
        <is>
          <t>Step 1750</t>
        </is>
      </c>
      <c r="C1751" t="inlineStr">
        <is>
          <t>処理説明 1750</t>
        </is>
      </c>
      <c r="D1751" t="n">
        <v>1750</v>
      </c>
    </row>
    <row r="1752">
      <c r="A1752" t="n">
        <v>1751</v>
      </c>
      <c r="B1752" t="inlineStr">
        <is>
          <t>Step 1751</t>
        </is>
      </c>
      <c r="C1752" t="inlineStr">
        <is>
          <t>処理説明 1751</t>
        </is>
      </c>
      <c r="D1752" t="n">
        <v>1751</v>
      </c>
    </row>
    <row r="1753">
      <c r="A1753" t="n">
        <v>1752</v>
      </c>
      <c r="B1753" t="inlineStr">
        <is>
          <t>Step 1752</t>
        </is>
      </c>
      <c r="C1753" t="inlineStr">
        <is>
          <t>処理説明 1752</t>
        </is>
      </c>
      <c r="D1753" t="n">
        <v>2628</v>
      </c>
    </row>
    <row r="1754">
      <c r="A1754" t="n">
        <v>1753</v>
      </c>
      <c r="B1754" t="inlineStr">
        <is>
          <t>Step 1753</t>
        </is>
      </c>
      <c r="C1754" t="inlineStr">
        <is>
          <t>処理説明 1753</t>
        </is>
      </c>
      <c r="D1754" t="n">
        <v>1753</v>
      </c>
    </row>
    <row r="1755">
      <c r="A1755" t="n">
        <v>1754</v>
      </c>
      <c r="B1755" t="inlineStr">
        <is>
          <t>Step 1754</t>
        </is>
      </c>
      <c r="C1755" t="inlineStr">
        <is>
          <t>処理説明 1754</t>
        </is>
      </c>
      <c r="D1755" t="n">
        <v>1754</v>
      </c>
    </row>
    <row r="1756">
      <c r="A1756" t="n">
        <v>1755</v>
      </c>
      <c r="B1756" t="inlineStr">
        <is>
          <t>Step 1755</t>
        </is>
      </c>
      <c r="C1756" t="inlineStr">
        <is>
          <t>処理説明 1755</t>
        </is>
      </c>
      <c r="D1756" t="n">
        <v>2632.5</v>
      </c>
    </row>
    <row r="1757">
      <c r="A1757" t="n">
        <v>1756</v>
      </c>
      <c r="B1757" t="inlineStr">
        <is>
          <t>Step 1756</t>
        </is>
      </c>
      <c r="C1757" t="inlineStr">
        <is>
          <t>処理説明 1756</t>
        </is>
      </c>
      <c r="D1757" t="n">
        <v>1756</v>
      </c>
    </row>
    <row r="1758">
      <c r="A1758" t="n">
        <v>1757</v>
      </c>
      <c r="B1758" t="inlineStr">
        <is>
          <t>Step 1757</t>
        </is>
      </c>
      <c r="C1758" t="inlineStr">
        <is>
          <t>処理説明 1757</t>
        </is>
      </c>
      <c r="D1758" t="n">
        <v>1757</v>
      </c>
    </row>
    <row r="1759">
      <c r="A1759" t="n">
        <v>1758</v>
      </c>
      <c r="B1759" t="inlineStr">
        <is>
          <t>Step 1758</t>
        </is>
      </c>
      <c r="C1759" t="inlineStr">
        <is>
          <t>処理説明 1758</t>
        </is>
      </c>
      <c r="D1759" t="n">
        <v>2637</v>
      </c>
    </row>
    <row r="1760">
      <c r="A1760" t="n">
        <v>1759</v>
      </c>
      <c r="B1760" t="inlineStr">
        <is>
          <t>Step 1759</t>
        </is>
      </c>
      <c r="C1760" t="inlineStr">
        <is>
          <t>処理説明 1759</t>
        </is>
      </c>
      <c r="D1760" t="n">
        <v>1759</v>
      </c>
    </row>
    <row r="1761">
      <c r="A1761" t="n">
        <v>1760</v>
      </c>
      <c r="B1761" t="inlineStr">
        <is>
          <t>Step 1760</t>
        </is>
      </c>
      <c r="C1761" t="inlineStr">
        <is>
          <t>処理説明 1760</t>
        </is>
      </c>
      <c r="D1761" t="n">
        <v>1760</v>
      </c>
    </row>
    <row r="1762">
      <c r="A1762" t="n">
        <v>1761</v>
      </c>
      <c r="B1762" t="inlineStr">
        <is>
          <t>Step 1761</t>
        </is>
      </c>
      <c r="C1762" t="inlineStr">
        <is>
          <t>処理説明 1761</t>
        </is>
      </c>
      <c r="D1762" t="n">
        <v>2641.5</v>
      </c>
    </row>
    <row r="1763">
      <c r="A1763" t="n">
        <v>1762</v>
      </c>
      <c r="B1763" t="inlineStr">
        <is>
          <t>Step 1762</t>
        </is>
      </c>
      <c r="C1763" t="inlineStr">
        <is>
          <t>処理説明 1762</t>
        </is>
      </c>
      <c r="D1763" t="n">
        <v>1762</v>
      </c>
    </row>
    <row r="1764">
      <c r="A1764" t="n">
        <v>1763</v>
      </c>
      <c r="B1764" t="inlineStr">
        <is>
          <t>Step 1763</t>
        </is>
      </c>
      <c r="C1764" t="inlineStr">
        <is>
          <t>処理説明 1763</t>
        </is>
      </c>
      <c r="D1764" t="n">
        <v>1763</v>
      </c>
    </row>
    <row r="1765">
      <c r="A1765" t="n">
        <v>1764</v>
      </c>
      <c r="B1765" t="inlineStr">
        <is>
          <t>Step 1764</t>
        </is>
      </c>
      <c r="C1765" t="inlineStr">
        <is>
          <t>処理説明 1764</t>
        </is>
      </c>
      <c r="D1765" t="n">
        <v>2646</v>
      </c>
    </row>
    <row r="1766">
      <c r="A1766" t="n">
        <v>1765</v>
      </c>
      <c r="B1766" t="inlineStr">
        <is>
          <t>Step 1765</t>
        </is>
      </c>
      <c r="C1766" t="inlineStr">
        <is>
          <t>処理説明 1765</t>
        </is>
      </c>
      <c r="D1766" t="n">
        <v>1765</v>
      </c>
    </row>
    <row r="1767">
      <c r="A1767" t="n">
        <v>1766</v>
      </c>
      <c r="B1767" t="inlineStr">
        <is>
          <t>Step 1766</t>
        </is>
      </c>
      <c r="C1767" t="inlineStr">
        <is>
          <t>処理説明 1766</t>
        </is>
      </c>
      <c r="D1767" t="n">
        <v>1766</v>
      </c>
    </row>
    <row r="1768">
      <c r="A1768" t="n">
        <v>1767</v>
      </c>
      <c r="B1768" t="inlineStr">
        <is>
          <t>Step 1767</t>
        </is>
      </c>
      <c r="C1768" t="inlineStr">
        <is>
          <t>処理説明 1767</t>
        </is>
      </c>
      <c r="D1768" t="n">
        <v>2650.5</v>
      </c>
    </row>
    <row r="1769">
      <c r="A1769" t="n">
        <v>1768</v>
      </c>
      <c r="B1769" t="inlineStr">
        <is>
          <t>Step 1768</t>
        </is>
      </c>
      <c r="C1769" t="inlineStr">
        <is>
          <t>処理説明 1768</t>
        </is>
      </c>
      <c r="D1769" t="n">
        <v>1768</v>
      </c>
    </row>
    <row r="1770">
      <c r="A1770" t="n">
        <v>1769</v>
      </c>
      <c r="B1770" t="inlineStr">
        <is>
          <t>Step 1769</t>
        </is>
      </c>
      <c r="C1770" t="inlineStr">
        <is>
          <t>処理説明 1769</t>
        </is>
      </c>
      <c r="D1770" t="n">
        <v>1769</v>
      </c>
    </row>
    <row r="1771">
      <c r="A1771" t="n">
        <v>1770</v>
      </c>
      <c r="B1771" t="inlineStr">
        <is>
          <t>Step 1770</t>
        </is>
      </c>
      <c r="C1771" t="inlineStr">
        <is>
          <t>処理説明 1770</t>
        </is>
      </c>
      <c r="D1771" t="n">
        <v>2655</v>
      </c>
    </row>
    <row r="1772">
      <c r="A1772" t="n">
        <v>1771</v>
      </c>
      <c r="B1772" t="inlineStr">
        <is>
          <t>Step 1771</t>
        </is>
      </c>
      <c r="C1772" t="inlineStr">
        <is>
          <t>処理説明 1771</t>
        </is>
      </c>
      <c r="D1772" t="n">
        <v>1771</v>
      </c>
    </row>
    <row r="1773">
      <c r="A1773" t="n">
        <v>1772</v>
      </c>
      <c r="B1773" t="inlineStr">
        <is>
          <t>Step 1772</t>
        </is>
      </c>
      <c r="C1773" t="inlineStr">
        <is>
          <t>処理説明 1772</t>
        </is>
      </c>
      <c r="D1773" t="n">
        <v>1772</v>
      </c>
    </row>
    <row r="1774">
      <c r="A1774" t="n">
        <v>1773</v>
      </c>
      <c r="B1774" t="inlineStr">
        <is>
          <t>Step 1773</t>
        </is>
      </c>
      <c r="C1774" t="inlineStr">
        <is>
          <t>処理説明 1773</t>
        </is>
      </c>
      <c r="D1774" t="n">
        <v>2659.5</v>
      </c>
    </row>
    <row r="1775">
      <c r="A1775" t="n">
        <v>1774</v>
      </c>
      <c r="B1775" t="inlineStr">
        <is>
          <t>Step 1774</t>
        </is>
      </c>
      <c r="C1775" t="inlineStr">
        <is>
          <t>処理説明 1774</t>
        </is>
      </c>
      <c r="D1775" t="n">
        <v>1774</v>
      </c>
    </row>
    <row r="1776">
      <c r="A1776" t="n">
        <v>1775</v>
      </c>
      <c r="B1776" t="inlineStr">
        <is>
          <t>Step 1775</t>
        </is>
      </c>
      <c r="C1776" t="inlineStr">
        <is>
          <t>処理説明 1775</t>
        </is>
      </c>
      <c r="D1776" t="n">
        <v>1775</v>
      </c>
    </row>
    <row r="1777">
      <c r="A1777" t="n">
        <v>1776</v>
      </c>
      <c r="B1777" t="inlineStr">
        <is>
          <t>Step 1776</t>
        </is>
      </c>
      <c r="C1777" t="inlineStr">
        <is>
          <t>処理説明 1776</t>
        </is>
      </c>
      <c r="D1777" t="n">
        <v>2664</v>
      </c>
    </row>
    <row r="1778">
      <c r="A1778" t="n">
        <v>1777</v>
      </c>
      <c r="B1778" t="inlineStr">
        <is>
          <t>Step 1777</t>
        </is>
      </c>
      <c r="C1778" t="inlineStr">
        <is>
          <t>処理説明 1777</t>
        </is>
      </c>
      <c r="D1778" t="n">
        <v>1777</v>
      </c>
    </row>
    <row r="1779">
      <c r="A1779" t="n">
        <v>1778</v>
      </c>
      <c r="B1779" t="inlineStr">
        <is>
          <t>Step 1778</t>
        </is>
      </c>
      <c r="C1779" t="inlineStr">
        <is>
          <t>処理説明 1778</t>
        </is>
      </c>
      <c r="D1779" t="n">
        <v>1778</v>
      </c>
    </row>
    <row r="1780">
      <c r="A1780" t="n">
        <v>1779</v>
      </c>
      <c r="B1780" t="inlineStr">
        <is>
          <t>Step 1779</t>
        </is>
      </c>
      <c r="C1780" t="inlineStr">
        <is>
          <t>処理説明 1779</t>
        </is>
      </c>
      <c r="D1780" t="n">
        <v>2668.5</v>
      </c>
    </row>
    <row r="1781">
      <c r="A1781" t="n">
        <v>1780</v>
      </c>
      <c r="B1781" t="inlineStr">
        <is>
          <t>Step 1780</t>
        </is>
      </c>
      <c r="C1781" t="inlineStr">
        <is>
          <t>処理説明 1780</t>
        </is>
      </c>
      <c r="D1781" t="n">
        <v>1780</v>
      </c>
    </row>
    <row r="1782">
      <c r="A1782" t="n">
        <v>1781</v>
      </c>
      <c r="B1782" t="inlineStr">
        <is>
          <t>Step 1781</t>
        </is>
      </c>
      <c r="C1782" t="inlineStr">
        <is>
          <t>処理説明 1781</t>
        </is>
      </c>
      <c r="D1782" t="n">
        <v>1781</v>
      </c>
    </row>
    <row r="1783">
      <c r="A1783" t="n">
        <v>1782</v>
      </c>
      <c r="B1783" t="inlineStr">
        <is>
          <t>Step 1782</t>
        </is>
      </c>
      <c r="C1783" t="inlineStr">
        <is>
          <t>処理説明 1782</t>
        </is>
      </c>
      <c r="D1783" t="n">
        <v>2673</v>
      </c>
    </row>
    <row r="1784">
      <c r="A1784" t="n">
        <v>1783</v>
      </c>
      <c r="B1784" t="inlineStr">
        <is>
          <t>Step 1783</t>
        </is>
      </c>
      <c r="C1784" t="inlineStr">
        <is>
          <t>処理説明 1783</t>
        </is>
      </c>
      <c r="D1784" t="n">
        <v>1783</v>
      </c>
    </row>
    <row r="1785">
      <c r="A1785" t="n">
        <v>1784</v>
      </c>
      <c r="B1785" t="inlineStr">
        <is>
          <t>Step 1784</t>
        </is>
      </c>
      <c r="C1785" t="inlineStr">
        <is>
          <t>処理説明 1784</t>
        </is>
      </c>
      <c r="D1785" t="n">
        <v>1784</v>
      </c>
    </row>
    <row r="1786">
      <c r="A1786" t="n">
        <v>1785</v>
      </c>
      <c r="B1786" t="inlineStr">
        <is>
          <t>Step 1785</t>
        </is>
      </c>
      <c r="C1786" t="inlineStr">
        <is>
          <t>処理説明 1785</t>
        </is>
      </c>
      <c r="D1786" t="n">
        <v>2677.5</v>
      </c>
    </row>
    <row r="1787">
      <c r="A1787" t="n">
        <v>1786</v>
      </c>
      <c r="B1787" t="inlineStr">
        <is>
          <t>Step 1786</t>
        </is>
      </c>
      <c r="C1787" t="inlineStr">
        <is>
          <t>処理説明 1786</t>
        </is>
      </c>
      <c r="D1787" t="n">
        <v>1786</v>
      </c>
    </row>
    <row r="1788">
      <c r="A1788" t="n">
        <v>1787</v>
      </c>
      <c r="B1788" t="inlineStr">
        <is>
          <t>Step 1787</t>
        </is>
      </c>
      <c r="C1788" t="inlineStr">
        <is>
          <t>処理説明 1787</t>
        </is>
      </c>
      <c r="D1788" t="n">
        <v>1787</v>
      </c>
    </row>
    <row r="1789">
      <c r="A1789" t="n">
        <v>1788</v>
      </c>
      <c r="B1789" t="inlineStr">
        <is>
          <t>Step 1788</t>
        </is>
      </c>
      <c r="C1789" t="inlineStr">
        <is>
          <t>処理説明 1788</t>
        </is>
      </c>
      <c r="D1789" t="n">
        <v>2682</v>
      </c>
    </row>
    <row r="1790">
      <c r="A1790" t="n">
        <v>1789</v>
      </c>
      <c r="B1790" t="inlineStr">
        <is>
          <t>Step 1789</t>
        </is>
      </c>
      <c r="C1790" t="inlineStr">
        <is>
          <t>処理説明 1789</t>
        </is>
      </c>
      <c r="D1790" t="n">
        <v>1789</v>
      </c>
    </row>
    <row r="1791">
      <c r="A1791" t="n">
        <v>1790</v>
      </c>
      <c r="B1791" t="inlineStr">
        <is>
          <t>Step 1790</t>
        </is>
      </c>
      <c r="C1791" t="inlineStr">
        <is>
          <t>処理説明 1790</t>
        </is>
      </c>
      <c r="D1791" t="n">
        <v>1790</v>
      </c>
    </row>
    <row r="1792">
      <c r="A1792" t="n">
        <v>1791</v>
      </c>
      <c r="B1792" t="inlineStr">
        <is>
          <t>Step 1791</t>
        </is>
      </c>
      <c r="C1792" t="inlineStr">
        <is>
          <t>処理説明 1791</t>
        </is>
      </c>
      <c r="D1792" t="n">
        <v>2686.5</v>
      </c>
    </row>
    <row r="1793">
      <c r="A1793" t="n">
        <v>1792</v>
      </c>
      <c r="B1793" t="inlineStr">
        <is>
          <t>Step 1792</t>
        </is>
      </c>
      <c r="C1793" t="inlineStr">
        <is>
          <t>処理説明 1792</t>
        </is>
      </c>
      <c r="D1793" t="n">
        <v>1792</v>
      </c>
    </row>
    <row r="1794">
      <c r="A1794" t="n">
        <v>1793</v>
      </c>
      <c r="B1794" t="inlineStr">
        <is>
          <t>Step 1793</t>
        </is>
      </c>
      <c r="C1794" t="inlineStr">
        <is>
          <t>処理説明 1793</t>
        </is>
      </c>
      <c r="D1794" t="n">
        <v>1793</v>
      </c>
    </row>
    <row r="1795">
      <c r="A1795" t="n">
        <v>1794</v>
      </c>
      <c r="B1795" t="inlineStr">
        <is>
          <t>Step 1794</t>
        </is>
      </c>
      <c r="C1795" t="inlineStr">
        <is>
          <t>処理説明 1794</t>
        </is>
      </c>
      <c r="D1795" t="n">
        <v>2691</v>
      </c>
    </row>
    <row r="1796">
      <c r="A1796" t="n">
        <v>1795</v>
      </c>
      <c r="B1796" t="inlineStr">
        <is>
          <t>Step 1795</t>
        </is>
      </c>
      <c r="C1796" t="inlineStr">
        <is>
          <t>処理説明 1795</t>
        </is>
      </c>
      <c r="D1796" t="n">
        <v>1795</v>
      </c>
    </row>
    <row r="1797">
      <c r="A1797" t="n">
        <v>1796</v>
      </c>
      <c r="B1797" t="inlineStr">
        <is>
          <t>Step 1796</t>
        </is>
      </c>
      <c r="C1797" t="inlineStr">
        <is>
          <t>処理説明 1796</t>
        </is>
      </c>
      <c r="D1797" t="n">
        <v>1796</v>
      </c>
    </row>
    <row r="1798">
      <c r="A1798" t="n">
        <v>1797</v>
      </c>
      <c r="B1798" t="inlineStr">
        <is>
          <t>Step 1797</t>
        </is>
      </c>
      <c r="C1798" t="inlineStr">
        <is>
          <t>処理説明 1797</t>
        </is>
      </c>
      <c r="D1798" t="n">
        <v>2695.5</v>
      </c>
    </row>
    <row r="1799">
      <c r="A1799" t="n">
        <v>1798</v>
      </c>
      <c r="B1799" t="inlineStr">
        <is>
          <t>Step 1798</t>
        </is>
      </c>
      <c r="C1799" t="inlineStr">
        <is>
          <t>処理説明 1798</t>
        </is>
      </c>
      <c r="D1799" t="n">
        <v>1798</v>
      </c>
    </row>
    <row r="1800">
      <c r="A1800" t="n">
        <v>1799</v>
      </c>
      <c r="B1800" t="inlineStr">
        <is>
          <t>Step 1799</t>
        </is>
      </c>
      <c r="C1800" t="inlineStr">
        <is>
          <t>処理説明 1799</t>
        </is>
      </c>
      <c r="D1800" t="n">
        <v>1799</v>
      </c>
    </row>
    <row r="1801">
      <c r="A1801" t="n">
        <v>1800</v>
      </c>
      <c r="B1801" t="inlineStr">
        <is>
          <t>Step 1800</t>
        </is>
      </c>
      <c r="C1801" t="inlineStr">
        <is>
          <t>処理説明 1800</t>
        </is>
      </c>
      <c r="D1801" t="n">
        <v>2700</v>
      </c>
    </row>
    <row r="1802">
      <c r="A1802" t="n">
        <v>1801</v>
      </c>
      <c r="B1802" t="inlineStr">
        <is>
          <t>Step 1801</t>
        </is>
      </c>
      <c r="C1802" t="inlineStr">
        <is>
          <t>処理説明 1801</t>
        </is>
      </c>
      <c r="D1802" t="n">
        <v>1801</v>
      </c>
    </row>
    <row r="1803">
      <c r="A1803" t="n">
        <v>1802</v>
      </c>
      <c r="B1803" t="inlineStr">
        <is>
          <t>Step 1802</t>
        </is>
      </c>
      <c r="C1803" t="inlineStr">
        <is>
          <t>処理説明 1802</t>
        </is>
      </c>
      <c r="D1803" t="n">
        <v>1802</v>
      </c>
    </row>
    <row r="1804">
      <c r="A1804" t="n">
        <v>1803</v>
      </c>
      <c r="B1804" t="inlineStr">
        <is>
          <t>Step 1803</t>
        </is>
      </c>
      <c r="C1804" t="inlineStr">
        <is>
          <t>処理説明 1803</t>
        </is>
      </c>
      <c r="D1804" t="n">
        <v>2704.5</v>
      </c>
    </row>
    <row r="1805">
      <c r="A1805" t="n">
        <v>1804</v>
      </c>
      <c r="B1805" t="inlineStr">
        <is>
          <t>Step 1804</t>
        </is>
      </c>
      <c r="C1805" t="inlineStr">
        <is>
          <t>処理説明 1804</t>
        </is>
      </c>
      <c r="D1805" t="n">
        <v>1804</v>
      </c>
    </row>
    <row r="1806">
      <c r="A1806" t="n">
        <v>1805</v>
      </c>
      <c r="B1806" t="inlineStr">
        <is>
          <t>Step 1805</t>
        </is>
      </c>
      <c r="C1806" t="inlineStr">
        <is>
          <t>処理説明 1805</t>
        </is>
      </c>
      <c r="D1806" t="n">
        <v>1805</v>
      </c>
    </row>
    <row r="1807">
      <c r="A1807" t="n">
        <v>1806</v>
      </c>
      <c r="B1807" t="inlineStr">
        <is>
          <t>Step 1806</t>
        </is>
      </c>
      <c r="C1807" t="inlineStr">
        <is>
          <t>処理説明 1806</t>
        </is>
      </c>
      <c r="D1807" t="n">
        <v>2709</v>
      </c>
    </row>
    <row r="1808">
      <c r="A1808" t="n">
        <v>1807</v>
      </c>
      <c r="B1808" t="inlineStr">
        <is>
          <t>Step 1807</t>
        </is>
      </c>
      <c r="C1808" t="inlineStr">
        <is>
          <t>処理説明 1807</t>
        </is>
      </c>
      <c r="D1808" t="n">
        <v>1807</v>
      </c>
    </row>
    <row r="1809">
      <c r="A1809" t="n">
        <v>1808</v>
      </c>
      <c r="B1809" t="inlineStr">
        <is>
          <t>Step 1808</t>
        </is>
      </c>
      <c r="C1809" t="inlineStr">
        <is>
          <t>処理説明 1808</t>
        </is>
      </c>
      <c r="D1809" t="n">
        <v>1808</v>
      </c>
    </row>
    <row r="1810">
      <c r="A1810" t="n">
        <v>1809</v>
      </c>
      <c r="B1810" t="inlineStr">
        <is>
          <t>Step 1809</t>
        </is>
      </c>
      <c r="C1810" t="inlineStr">
        <is>
          <t>処理説明 1809</t>
        </is>
      </c>
      <c r="D1810" t="n">
        <v>2713.5</v>
      </c>
    </row>
    <row r="1811">
      <c r="A1811" t="n">
        <v>1810</v>
      </c>
      <c r="B1811" t="inlineStr">
        <is>
          <t>Step 1810</t>
        </is>
      </c>
      <c r="C1811" t="inlineStr">
        <is>
          <t>処理説明 1810</t>
        </is>
      </c>
      <c r="D1811" t="n">
        <v>1810</v>
      </c>
    </row>
    <row r="1812">
      <c r="A1812" t="n">
        <v>1811</v>
      </c>
      <c r="B1812" t="inlineStr">
        <is>
          <t>Step 1811</t>
        </is>
      </c>
      <c r="C1812" t="inlineStr">
        <is>
          <t>処理説明 1811</t>
        </is>
      </c>
      <c r="D1812" t="n">
        <v>1811</v>
      </c>
    </row>
    <row r="1813">
      <c r="A1813" t="n">
        <v>1812</v>
      </c>
      <c r="B1813" t="inlineStr">
        <is>
          <t>Step 1812</t>
        </is>
      </c>
      <c r="C1813" t="inlineStr">
        <is>
          <t>処理説明 1812</t>
        </is>
      </c>
      <c r="D1813" t="n">
        <v>2718</v>
      </c>
    </row>
    <row r="1814">
      <c r="A1814" t="n">
        <v>1813</v>
      </c>
      <c r="B1814" t="inlineStr">
        <is>
          <t>Step 1813</t>
        </is>
      </c>
      <c r="C1814" t="inlineStr">
        <is>
          <t>処理説明 1813</t>
        </is>
      </c>
      <c r="D1814" t="n">
        <v>1813</v>
      </c>
    </row>
    <row r="1815">
      <c r="A1815" t="n">
        <v>1814</v>
      </c>
      <c r="B1815" t="inlineStr">
        <is>
          <t>Step 1814</t>
        </is>
      </c>
      <c r="C1815" t="inlineStr">
        <is>
          <t>処理説明 1814</t>
        </is>
      </c>
      <c r="D1815" t="n">
        <v>1814</v>
      </c>
    </row>
    <row r="1816">
      <c r="A1816" t="n">
        <v>1815</v>
      </c>
      <c r="B1816" t="inlineStr">
        <is>
          <t>Step 1815</t>
        </is>
      </c>
      <c r="C1816" t="inlineStr">
        <is>
          <t>処理説明 1815</t>
        </is>
      </c>
      <c r="D1816" t="n">
        <v>2722.5</v>
      </c>
    </row>
    <row r="1817">
      <c r="A1817" t="n">
        <v>1816</v>
      </c>
      <c r="B1817" t="inlineStr">
        <is>
          <t>Step 1816</t>
        </is>
      </c>
      <c r="C1817" t="inlineStr">
        <is>
          <t>処理説明 1816</t>
        </is>
      </c>
      <c r="D1817" t="n">
        <v>1816</v>
      </c>
    </row>
    <row r="1818">
      <c r="A1818" t="n">
        <v>1817</v>
      </c>
      <c r="B1818" t="inlineStr">
        <is>
          <t>Step 1817</t>
        </is>
      </c>
      <c r="C1818" t="inlineStr">
        <is>
          <t>処理説明 1817</t>
        </is>
      </c>
      <c r="D1818" t="n">
        <v>1817</v>
      </c>
    </row>
    <row r="1819">
      <c r="A1819" t="n">
        <v>1818</v>
      </c>
      <c r="B1819" t="inlineStr">
        <is>
          <t>Step 1818</t>
        </is>
      </c>
      <c r="C1819" t="inlineStr">
        <is>
          <t>処理説明 1818</t>
        </is>
      </c>
      <c r="D1819" t="n">
        <v>2727</v>
      </c>
    </row>
    <row r="1820">
      <c r="A1820" t="n">
        <v>1819</v>
      </c>
      <c r="B1820" t="inlineStr">
        <is>
          <t>Step 1819</t>
        </is>
      </c>
      <c r="C1820" t="inlineStr">
        <is>
          <t>処理説明 1819</t>
        </is>
      </c>
      <c r="D1820" t="n">
        <v>1819</v>
      </c>
    </row>
    <row r="1821">
      <c r="A1821" t="n">
        <v>1820</v>
      </c>
      <c r="B1821" t="inlineStr">
        <is>
          <t>Step 1820</t>
        </is>
      </c>
      <c r="C1821" t="inlineStr">
        <is>
          <t>処理説明 1820</t>
        </is>
      </c>
      <c r="D1821" t="n">
        <v>1820</v>
      </c>
    </row>
    <row r="1822">
      <c r="A1822" t="n">
        <v>1821</v>
      </c>
      <c r="B1822" t="inlineStr">
        <is>
          <t>Step 1821</t>
        </is>
      </c>
      <c r="C1822" t="inlineStr">
        <is>
          <t>処理説明 1821</t>
        </is>
      </c>
      <c r="D1822" t="n">
        <v>2731.5</v>
      </c>
    </row>
    <row r="1823">
      <c r="A1823" t="n">
        <v>1822</v>
      </c>
      <c r="B1823" t="inlineStr">
        <is>
          <t>Step 1822</t>
        </is>
      </c>
      <c r="C1823" t="inlineStr">
        <is>
          <t>処理説明 1822</t>
        </is>
      </c>
      <c r="D1823" t="n">
        <v>1822</v>
      </c>
    </row>
    <row r="1824">
      <c r="A1824" t="n">
        <v>1823</v>
      </c>
      <c r="B1824" t="inlineStr">
        <is>
          <t>Step 1823</t>
        </is>
      </c>
      <c r="C1824" t="inlineStr">
        <is>
          <t>処理説明 1823</t>
        </is>
      </c>
      <c r="D1824" t="n">
        <v>1823</v>
      </c>
    </row>
    <row r="1825">
      <c r="A1825" t="n">
        <v>1824</v>
      </c>
      <c r="B1825" t="inlineStr">
        <is>
          <t>Step 1824</t>
        </is>
      </c>
      <c r="C1825" t="inlineStr">
        <is>
          <t>処理説明 1824</t>
        </is>
      </c>
      <c r="D1825" t="n">
        <v>2736</v>
      </c>
    </row>
    <row r="1826">
      <c r="A1826" t="n">
        <v>1825</v>
      </c>
      <c r="B1826" t="inlineStr">
        <is>
          <t>Step 1825</t>
        </is>
      </c>
      <c r="C1826" t="inlineStr">
        <is>
          <t>処理説明 1825</t>
        </is>
      </c>
      <c r="D1826" t="n">
        <v>1825</v>
      </c>
    </row>
    <row r="1827">
      <c r="A1827" t="n">
        <v>1826</v>
      </c>
      <c r="B1827" t="inlineStr">
        <is>
          <t>Step 1826</t>
        </is>
      </c>
      <c r="C1827" t="inlineStr">
        <is>
          <t>処理説明 1826</t>
        </is>
      </c>
      <c r="D1827" t="n">
        <v>1826</v>
      </c>
    </row>
    <row r="1828">
      <c r="A1828" t="n">
        <v>1827</v>
      </c>
      <c r="B1828" t="inlineStr">
        <is>
          <t>Step 1827</t>
        </is>
      </c>
      <c r="C1828" t="inlineStr">
        <is>
          <t>処理説明 1827</t>
        </is>
      </c>
      <c r="D1828" t="n">
        <v>2740.5</v>
      </c>
    </row>
    <row r="1829">
      <c r="A1829" t="n">
        <v>1828</v>
      </c>
      <c r="B1829" t="inlineStr">
        <is>
          <t>Step 1828</t>
        </is>
      </c>
      <c r="C1829" t="inlineStr">
        <is>
          <t>処理説明 1828</t>
        </is>
      </c>
      <c r="D1829" t="n">
        <v>1828</v>
      </c>
    </row>
    <row r="1830">
      <c r="A1830" t="n">
        <v>1829</v>
      </c>
      <c r="B1830" t="inlineStr">
        <is>
          <t>Step 1829</t>
        </is>
      </c>
      <c r="C1830" t="inlineStr">
        <is>
          <t>処理説明 1829</t>
        </is>
      </c>
      <c r="D1830" t="n">
        <v>1829</v>
      </c>
    </row>
    <row r="1831">
      <c r="A1831" t="n">
        <v>1830</v>
      </c>
      <c r="B1831" t="inlineStr">
        <is>
          <t>Step 1830</t>
        </is>
      </c>
      <c r="C1831" t="inlineStr">
        <is>
          <t>処理説明 1830</t>
        </is>
      </c>
      <c r="D1831" t="n">
        <v>2745</v>
      </c>
    </row>
    <row r="1832">
      <c r="A1832" t="n">
        <v>1831</v>
      </c>
      <c r="B1832" t="inlineStr">
        <is>
          <t>Step 1831</t>
        </is>
      </c>
      <c r="C1832" t="inlineStr">
        <is>
          <t>処理説明 1831</t>
        </is>
      </c>
      <c r="D1832" t="n">
        <v>1831</v>
      </c>
    </row>
    <row r="1833">
      <c r="A1833" t="n">
        <v>1832</v>
      </c>
      <c r="B1833" t="inlineStr">
        <is>
          <t>Step 1832</t>
        </is>
      </c>
      <c r="C1833" t="inlineStr">
        <is>
          <t>処理説明 1832</t>
        </is>
      </c>
      <c r="D1833" t="n">
        <v>1832</v>
      </c>
    </row>
    <row r="1834">
      <c r="A1834" t="n">
        <v>1833</v>
      </c>
      <c r="B1834" t="inlineStr">
        <is>
          <t>Step 1833</t>
        </is>
      </c>
      <c r="C1834" t="inlineStr">
        <is>
          <t>処理説明 1833</t>
        </is>
      </c>
      <c r="D1834" t="n">
        <v>2749.5</v>
      </c>
    </row>
    <row r="1835">
      <c r="A1835" t="n">
        <v>1834</v>
      </c>
      <c r="B1835" t="inlineStr">
        <is>
          <t>Step 1834</t>
        </is>
      </c>
      <c r="C1835" t="inlineStr">
        <is>
          <t>処理説明 1834</t>
        </is>
      </c>
      <c r="D1835" t="n">
        <v>1834</v>
      </c>
    </row>
    <row r="1836">
      <c r="A1836" t="n">
        <v>1835</v>
      </c>
      <c r="B1836" t="inlineStr">
        <is>
          <t>Step 1835</t>
        </is>
      </c>
      <c r="C1836" t="inlineStr">
        <is>
          <t>処理説明 1835</t>
        </is>
      </c>
      <c r="D1836" t="n">
        <v>1835</v>
      </c>
    </row>
    <row r="1837">
      <c r="A1837" t="n">
        <v>1836</v>
      </c>
      <c r="B1837" t="inlineStr">
        <is>
          <t>Step 1836</t>
        </is>
      </c>
      <c r="C1837" t="inlineStr">
        <is>
          <t>処理説明 1836</t>
        </is>
      </c>
      <c r="D1837" t="n">
        <v>2754</v>
      </c>
    </row>
    <row r="1838">
      <c r="A1838" t="n">
        <v>1837</v>
      </c>
      <c r="B1838" t="inlineStr">
        <is>
          <t>Step 1837</t>
        </is>
      </c>
      <c r="C1838" t="inlineStr">
        <is>
          <t>処理説明 1837</t>
        </is>
      </c>
      <c r="D1838" t="n">
        <v>1837</v>
      </c>
    </row>
    <row r="1839">
      <c r="A1839" t="n">
        <v>1838</v>
      </c>
      <c r="B1839" t="inlineStr">
        <is>
          <t>Step 1838</t>
        </is>
      </c>
      <c r="C1839" t="inlineStr">
        <is>
          <t>処理説明 1838</t>
        </is>
      </c>
      <c r="D1839" t="n">
        <v>1838</v>
      </c>
    </row>
    <row r="1840">
      <c r="A1840" t="n">
        <v>1839</v>
      </c>
      <c r="B1840" t="inlineStr">
        <is>
          <t>Step 1839</t>
        </is>
      </c>
      <c r="C1840" t="inlineStr">
        <is>
          <t>処理説明 1839</t>
        </is>
      </c>
      <c r="D1840" t="n">
        <v>2758.5</v>
      </c>
    </row>
    <row r="1841">
      <c r="A1841" t="n">
        <v>1840</v>
      </c>
      <c r="B1841" t="inlineStr">
        <is>
          <t>Step 1840</t>
        </is>
      </c>
      <c r="C1841" t="inlineStr">
        <is>
          <t>処理説明 1840</t>
        </is>
      </c>
      <c r="D1841" t="n">
        <v>1840</v>
      </c>
    </row>
    <row r="1842">
      <c r="A1842" t="n">
        <v>1841</v>
      </c>
      <c r="B1842" t="inlineStr">
        <is>
          <t>Step 1841</t>
        </is>
      </c>
      <c r="C1842" t="inlineStr">
        <is>
          <t>処理説明 1841</t>
        </is>
      </c>
      <c r="D1842" t="n">
        <v>1841</v>
      </c>
    </row>
    <row r="1843">
      <c r="A1843" t="n">
        <v>1842</v>
      </c>
      <c r="B1843" t="inlineStr">
        <is>
          <t>Step 1842</t>
        </is>
      </c>
      <c r="C1843" t="inlineStr">
        <is>
          <t>処理説明 1842</t>
        </is>
      </c>
      <c r="D1843" t="n">
        <v>2763</v>
      </c>
    </row>
    <row r="1844">
      <c r="A1844" t="n">
        <v>1843</v>
      </c>
      <c r="B1844" t="inlineStr">
        <is>
          <t>Step 1843</t>
        </is>
      </c>
      <c r="C1844" t="inlineStr">
        <is>
          <t>処理説明 1843</t>
        </is>
      </c>
      <c r="D1844" t="n">
        <v>1843</v>
      </c>
    </row>
    <row r="1845">
      <c r="A1845" t="n">
        <v>1844</v>
      </c>
      <c r="B1845" t="inlineStr">
        <is>
          <t>Step 1844</t>
        </is>
      </c>
      <c r="C1845" t="inlineStr">
        <is>
          <t>処理説明 1844</t>
        </is>
      </c>
      <c r="D1845" t="n">
        <v>1844</v>
      </c>
    </row>
    <row r="1846">
      <c r="A1846" t="n">
        <v>1845</v>
      </c>
      <c r="B1846" t="inlineStr">
        <is>
          <t>Step 1845</t>
        </is>
      </c>
      <c r="C1846" t="inlineStr">
        <is>
          <t>処理説明 1845</t>
        </is>
      </c>
      <c r="D1846" t="n">
        <v>2767.5</v>
      </c>
    </row>
    <row r="1847">
      <c r="A1847" t="n">
        <v>1846</v>
      </c>
      <c r="B1847" t="inlineStr">
        <is>
          <t>Step 1846</t>
        </is>
      </c>
      <c r="C1847" t="inlineStr">
        <is>
          <t>処理説明 1846</t>
        </is>
      </c>
      <c r="D1847" t="n">
        <v>1846</v>
      </c>
    </row>
    <row r="1848">
      <c r="A1848" t="n">
        <v>1847</v>
      </c>
      <c r="B1848" t="inlineStr">
        <is>
          <t>Step 1847</t>
        </is>
      </c>
      <c r="C1848" t="inlineStr">
        <is>
          <t>処理説明 1847</t>
        </is>
      </c>
      <c r="D1848" t="n">
        <v>1847</v>
      </c>
    </row>
    <row r="1849">
      <c r="A1849" t="n">
        <v>1848</v>
      </c>
      <c r="B1849" t="inlineStr">
        <is>
          <t>Step 1848</t>
        </is>
      </c>
      <c r="C1849" t="inlineStr">
        <is>
          <t>処理説明 1848</t>
        </is>
      </c>
      <c r="D1849" t="n">
        <v>2772</v>
      </c>
    </row>
    <row r="1850">
      <c r="A1850" t="n">
        <v>1849</v>
      </c>
      <c r="B1850" t="inlineStr">
        <is>
          <t>Step 1849</t>
        </is>
      </c>
      <c r="C1850" t="inlineStr">
        <is>
          <t>処理説明 1849</t>
        </is>
      </c>
      <c r="D1850" t="n">
        <v>1849</v>
      </c>
    </row>
    <row r="1851">
      <c r="A1851" t="n">
        <v>1850</v>
      </c>
      <c r="B1851" t="inlineStr">
        <is>
          <t>Step 1850</t>
        </is>
      </c>
      <c r="C1851" t="inlineStr">
        <is>
          <t>処理説明 1850</t>
        </is>
      </c>
      <c r="D1851" t="n">
        <v>1850</v>
      </c>
    </row>
    <row r="1852">
      <c r="A1852" t="n">
        <v>1851</v>
      </c>
      <c r="B1852" t="inlineStr">
        <is>
          <t>Step 1851</t>
        </is>
      </c>
      <c r="C1852" t="inlineStr">
        <is>
          <t>処理説明 1851</t>
        </is>
      </c>
      <c r="D1852" t="n">
        <v>2776.5</v>
      </c>
    </row>
    <row r="1853">
      <c r="A1853" t="n">
        <v>1852</v>
      </c>
      <c r="B1853" t="inlineStr">
        <is>
          <t>Step 1852</t>
        </is>
      </c>
      <c r="C1853" t="inlineStr">
        <is>
          <t>処理説明 1852</t>
        </is>
      </c>
      <c r="D1853" t="n">
        <v>1852</v>
      </c>
    </row>
    <row r="1854">
      <c r="A1854" t="n">
        <v>1853</v>
      </c>
      <c r="B1854" t="inlineStr">
        <is>
          <t>Step 1853</t>
        </is>
      </c>
      <c r="C1854" t="inlineStr">
        <is>
          <t>処理説明 1853</t>
        </is>
      </c>
      <c r="D1854" t="n">
        <v>1853</v>
      </c>
    </row>
    <row r="1855">
      <c r="A1855" t="n">
        <v>1854</v>
      </c>
      <c r="B1855" t="inlineStr">
        <is>
          <t>Step 1854</t>
        </is>
      </c>
      <c r="C1855" t="inlineStr">
        <is>
          <t>処理説明 1854</t>
        </is>
      </c>
      <c r="D1855" t="n">
        <v>2781</v>
      </c>
    </row>
    <row r="1856">
      <c r="A1856" t="n">
        <v>1855</v>
      </c>
      <c r="B1856" t="inlineStr">
        <is>
          <t>Step 1855</t>
        </is>
      </c>
      <c r="C1856" t="inlineStr">
        <is>
          <t>処理説明 1855</t>
        </is>
      </c>
      <c r="D1856" t="n">
        <v>1855</v>
      </c>
    </row>
    <row r="1857">
      <c r="A1857" t="n">
        <v>1856</v>
      </c>
      <c r="B1857" t="inlineStr">
        <is>
          <t>Step 1856</t>
        </is>
      </c>
      <c r="C1857" t="inlineStr">
        <is>
          <t>処理説明 1856</t>
        </is>
      </c>
      <c r="D1857" t="n">
        <v>1856</v>
      </c>
    </row>
    <row r="1858">
      <c r="A1858" t="n">
        <v>1857</v>
      </c>
      <c r="B1858" t="inlineStr">
        <is>
          <t>Step 1857</t>
        </is>
      </c>
      <c r="C1858" t="inlineStr">
        <is>
          <t>処理説明 1857</t>
        </is>
      </c>
      <c r="D1858" t="n">
        <v>2785.5</v>
      </c>
    </row>
    <row r="1859">
      <c r="A1859" t="n">
        <v>1858</v>
      </c>
      <c r="B1859" t="inlineStr">
        <is>
          <t>Step 1858</t>
        </is>
      </c>
      <c r="C1859" t="inlineStr">
        <is>
          <t>処理説明 1858</t>
        </is>
      </c>
      <c r="D1859" t="n">
        <v>1858</v>
      </c>
    </row>
    <row r="1860">
      <c r="A1860" t="n">
        <v>1859</v>
      </c>
      <c r="B1860" t="inlineStr">
        <is>
          <t>Step 1859</t>
        </is>
      </c>
      <c r="C1860" t="inlineStr">
        <is>
          <t>処理説明 1859</t>
        </is>
      </c>
      <c r="D1860" t="n">
        <v>1859</v>
      </c>
    </row>
    <row r="1861">
      <c r="A1861" t="n">
        <v>1860</v>
      </c>
      <c r="B1861" t="inlineStr">
        <is>
          <t>Step 1860</t>
        </is>
      </c>
      <c r="C1861" t="inlineStr">
        <is>
          <t>処理説明 1860</t>
        </is>
      </c>
      <c r="D1861" t="n">
        <v>2790</v>
      </c>
    </row>
    <row r="1862">
      <c r="A1862" t="n">
        <v>1861</v>
      </c>
      <c r="B1862" t="inlineStr">
        <is>
          <t>Step 1861</t>
        </is>
      </c>
      <c r="C1862" t="inlineStr">
        <is>
          <t>処理説明 1861</t>
        </is>
      </c>
      <c r="D1862" t="n">
        <v>1861</v>
      </c>
    </row>
    <row r="1863">
      <c r="A1863" t="n">
        <v>1862</v>
      </c>
      <c r="B1863" t="inlineStr">
        <is>
          <t>Step 1862</t>
        </is>
      </c>
      <c r="C1863" t="inlineStr">
        <is>
          <t>処理説明 1862</t>
        </is>
      </c>
      <c r="D1863" t="n">
        <v>1862</v>
      </c>
    </row>
    <row r="1864">
      <c r="A1864" t="n">
        <v>1863</v>
      </c>
      <c r="B1864" t="inlineStr">
        <is>
          <t>Step 1863</t>
        </is>
      </c>
      <c r="C1864" t="inlineStr">
        <is>
          <t>処理説明 1863</t>
        </is>
      </c>
      <c r="D1864" t="n">
        <v>2794.5</v>
      </c>
    </row>
    <row r="1865">
      <c r="A1865" t="n">
        <v>1864</v>
      </c>
      <c r="B1865" t="inlineStr">
        <is>
          <t>Step 1864</t>
        </is>
      </c>
      <c r="C1865" t="inlineStr">
        <is>
          <t>処理説明 1864</t>
        </is>
      </c>
      <c r="D1865" t="n">
        <v>1864</v>
      </c>
    </row>
    <row r="1866">
      <c r="A1866" t="n">
        <v>1865</v>
      </c>
      <c r="B1866" t="inlineStr">
        <is>
          <t>Step 1865</t>
        </is>
      </c>
      <c r="C1866" t="inlineStr">
        <is>
          <t>処理説明 1865</t>
        </is>
      </c>
      <c r="D1866" t="n">
        <v>1865</v>
      </c>
    </row>
    <row r="1867">
      <c r="A1867" t="n">
        <v>1866</v>
      </c>
      <c r="B1867" t="inlineStr">
        <is>
          <t>Step 1866</t>
        </is>
      </c>
      <c r="C1867" t="inlineStr">
        <is>
          <t>処理説明 1866</t>
        </is>
      </c>
      <c r="D1867" t="n">
        <v>2799</v>
      </c>
    </row>
    <row r="1868">
      <c r="A1868" t="n">
        <v>1867</v>
      </c>
      <c r="B1868" t="inlineStr">
        <is>
          <t>Step 1867</t>
        </is>
      </c>
      <c r="C1868" t="inlineStr">
        <is>
          <t>処理説明 1867</t>
        </is>
      </c>
      <c r="D1868" t="n">
        <v>1867</v>
      </c>
    </row>
    <row r="1869">
      <c r="A1869" t="n">
        <v>1868</v>
      </c>
      <c r="B1869" t="inlineStr">
        <is>
          <t>Step 1868</t>
        </is>
      </c>
      <c r="C1869" t="inlineStr">
        <is>
          <t>処理説明 1868</t>
        </is>
      </c>
      <c r="D1869" t="n">
        <v>1868</v>
      </c>
    </row>
    <row r="1870">
      <c r="A1870" t="n">
        <v>1869</v>
      </c>
      <c r="B1870" t="inlineStr">
        <is>
          <t>Step 1869</t>
        </is>
      </c>
      <c r="C1870" t="inlineStr">
        <is>
          <t>処理説明 1869</t>
        </is>
      </c>
      <c r="D1870" t="n">
        <v>2803.5</v>
      </c>
    </row>
    <row r="1871">
      <c r="A1871" t="n">
        <v>1870</v>
      </c>
      <c r="B1871" t="inlineStr">
        <is>
          <t>Step 1870</t>
        </is>
      </c>
      <c r="C1871" t="inlineStr">
        <is>
          <t>処理説明 1870</t>
        </is>
      </c>
      <c r="D1871" t="n">
        <v>1870</v>
      </c>
    </row>
    <row r="1872">
      <c r="A1872" t="n">
        <v>1871</v>
      </c>
      <c r="B1872" t="inlineStr">
        <is>
          <t>Step 1871</t>
        </is>
      </c>
      <c r="C1872" t="inlineStr">
        <is>
          <t>処理説明 1871</t>
        </is>
      </c>
      <c r="D1872" t="n">
        <v>1871</v>
      </c>
    </row>
    <row r="1873">
      <c r="A1873" t="n">
        <v>1872</v>
      </c>
      <c r="B1873" t="inlineStr">
        <is>
          <t>Step 1872</t>
        </is>
      </c>
      <c r="C1873" t="inlineStr">
        <is>
          <t>処理説明 1872</t>
        </is>
      </c>
      <c r="D1873" t="n">
        <v>2808</v>
      </c>
    </row>
    <row r="1874">
      <c r="A1874" t="n">
        <v>1873</v>
      </c>
      <c r="B1874" t="inlineStr">
        <is>
          <t>Step 1873</t>
        </is>
      </c>
      <c r="C1874" t="inlineStr">
        <is>
          <t>処理説明 1873</t>
        </is>
      </c>
      <c r="D1874" t="n">
        <v>1873</v>
      </c>
    </row>
    <row r="1875">
      <c r="A1875" t="n">
        <v>1874</v>
      </c>
      <c r="B1875" t="inlineStr">
        <is>
          <t>Step 1874</t>
        </is>
      </c>
      <c r="C1875" t="inlineStr">
        <is>
          <t>処理説明 1874</t>
        </is>
      </c>
      <c r="D1875" t="n">
        <v>1874</v>
      </c>
    </row>
    <row r="1876">
      <c r="A1876" t="n">
        <v>1875</v>
      </c>
      <c r="B1876" t="inlineStr">
        <is>
          <t>Step 1875</t>
        </is>
      </c>
      <c r="C1876" t="inlineStr">
        <is>
          <t>処理説明 1875</t>
        </is>
      </c>
      <c r="D1876" t="n">
        <v>2812.5</v>
      </c>
    </row>
    <row r="1877">
      <c r="A1877" t="n">
        <v>1876</v>
      </c>
      <c r="B1877" t="inlineStr">
        <is>
          <t>Step 1876</t>
        </is>
      </c>
      <c r="C1877" t="inlineStr">
        <is>
          <t>処理説明 1876</t>
        </is>
      </c>
      <c r="D1877" t="n">
        <v>1876</v>
      </c>
    </row>
    <row r="1878">
      <c r="A1878" t="n">
        <v>1877</v>
      </c>
      <c r="B1878" t="inlineStr">
        <is>
          <t>Step 1877</t>
        </is>
      </c>
      <c r="C1878" t="inlineStr">
        <is>
          <t>処理説明 1877</t>
        </is>
      </c>
      <c r="D1878" t="n">
        <v>1877</v>
      </c>
    </row>
    <row r="1879">
      <c r="A1879" t="n">
        <v>1878</v>
      </c>
      <c r="B1879" t="inlineStr">
        <is>
          <t>Step 1878</t>
        </is>
      </c>
      <c r="C1879" t="inlineStr">
        <is>
          <t>処理説明 1878</t>
        </is>
      </c>
      <c r="D1879" t="n">
        <v>2817</v>
      </c>
    </row>
    <row r="1880">
      <c r="A1880" t="n">
        <v>1879</v>
      </c>
      <c r="B1880" t="inlineStr">
        <is>
          <t>Step 1879</t>
        </is>
      </c>
      <c r="C1880" t="inlineStr">
        <is>
          <t>処理説明 1879</t>
        </is>
      </c>
      <c r="D1880" t="n">
        <v>1879</v>
      </c>
    </row>
    <row r="1881">
      <c r="A1881" t="n">
        <v>1880</v>
      </c>
      <c r="B1881" t="inlineStr">
        <is>
          <t>Step 1880</t>
        </is>
      </c>
      <c r="C1881" t="inlineStr">
        <is>
          <t>処理説明 1880</t>
        </is>
      </c>
      <c r="D1881" t="n">
        <v>1880</v>
      </c>
    </row>
    <row r="1882">
      <c r="A1882" t="n">
        <v>1881</v>
      </c>
      <c r="B1882" t="inlineStr">
        <is>
          <t>Step 1881</t>
        </is>
      </c>
      <c r="C1882" t="inlineStr">
        <is>
          <t>処理説明 1881</t>
        </is>
      </c>
      <c r="D1882" t="n">
        <v>2821.5</v>
      </c>
    </row>
    <row r="1883">
      <c r="A1883" t="n">
        <v>1882</v>
      </c>
      <c r="B1883" t="inlineStr">
        <is>
          <t>Step 1882</t>
        </is>
      </c>
      <c r="C1883" t="inlineStr">
        <is>
          <t>処理説明 1882</t>
        </is>
      </c>
      <c r="D1883" t="n">
        <v>1882</v>
      </c>
    </row>
    <row r="1884">
      <c r="A1884" t="n">
        <v>1883</v>
      </c>
      <c r="B1884" t="inlineStr">
        <is>
          <t>Step 1883</t>
        </is>
      </c>
      <c r="C1884" t="inlineStr">
        <is>
          <t>処理説明 1883</t>
        </is>
      </c>
      <c r="D1884" t="n">
        <v>1883</v>
      </c>
    </row>
    <row r="1885">
      <c r="A1885" t="n">
        <v>1884</v>
      </c>
      <c r="B1885" t="inlineStr">
        <is>
          <t>Step 1884</t>
        </is>
      </c>
      <c r="C1885" t="inlineStr">
        <is>
          <t>処理説明 1884</t>
        </is>
      </c>
      <c r="D1885" t="n">
        <v>2826</v>
      </c>
    </row>
    <row r="1886">
      <c r="A1886" t="n">
        <v>1885</v>
      </c>
      <c r="B1886" t="inlineStr">
        <is>
          <t>Step 1885</t>
        </is>
      </c>
      <c r="C1886" t="inlineStr">
        <is>
          <t>処理説明 1885</t>
        </is>
      </c>
      <c r="D1886" t="n">
        <v>1885</v>
      </c>
    </row>
    <row r="1887">
      <c r="A1887" t="n">
        <v>1886</v>
      </c>
      <c r="B1887" t="inlineStr">
        <is>
          <t>Step 1886</t>
        </is>
      </c>
      <c r="C1887" t="inlineStr">
        <is>
          <t>処理説明 1886</t>
        </is>
      </c>
      <c r="D1887" t="n">
        <v>1886</v>
      </c>
    </row>
    <row r="1888">
      <c r="A1888" t="n">
        <v>1887</v>
      </c>
      <c r="B1888" t="inlineStr">
        <is>
          <t>Step 1887</t>
        </is>
      </c>
      <c r="C1888" t="inlineStr">
        <is>
          <t>処理説明 1887</t>
        </is>
      </c>
      <c r="D1888" t="n">
        <v>2830.5</v>
      </c>
    </row>
    <row r="1889">
      <c r="A1889" t="n">
        <v>1888</v>
      </c>
      <c r="B1889" t="inlineStr">
        <is>
          <t>Step 1888</t>
        </is>
      </c>
      <c r="C1889" t="inlineStr">
        <is>
          <t>処理説明 1888</t>
        </is>
      </c>
      <c r="D1889" t="n">
        <v>1888</v>
      </c>
    </row>
    <row r="1890">
      <c r="A1890" t="n">
        <v>1889</v>
      </c>
      <c r="B1890" t="inlineStr">
        <is>
          <t>Step 1889</t>
        </is>
      </c>
      <c r="C1890" t="inlineStr">
        <is>
          <t>処理説明 1889</t>
        </is>
      </c>
      <c r="D1890" t="n">
        <v>1889</v>
      </c>
    </row>
    <row r="1891">
      <c r="A1891" t="n">
        <v>1890</v>
      </c>
      <c r="B1891" t="inlineStr">
        <is>
          <t>Step 1890</t>
        </is>
      </c>
      <c r="C1891" t="inlineStr">
        <is>
          <t>処理説明 1890</t>
        </is>
      </c>
      <c r="D1891" t="n">
        <v>2835</v>
      </c>
    </row>
    <row r="1892">
      <c r="A1892" t="n">
        <v>1891</v>
      </c>
      <c r="B1892" t="inlineStr">
        <is>
          <t>Step 1891</t>
        </is>
      </c>
      <c r="C1892" t="inlineStr">
        <is>
          <t>処理説明 1891</t>
        </is>
      </c>
      <c r="D1892" t="n">
        <v>1891</v>
      </c>
    </row>
    <row r="1893">
      <c r="A1893" t="n">
        <v>1892</v>
      </c>
      <c r="B1893" t="inlineStr">
        <is>
          <t>Step 1892</t>
        </is>
      </c>
      <c r="C1893" t="inlineStr">
        <is>
          <t>処理説明 1892</t>
        </is>
      </c>
      <c r="D1893" t="n">
        <v>1892</v>
      </c>
    </row>
    <row r="1894">
      <c r="A1894" t="n">
        <v>1893</v>
      </c>
      <c r="B1894" t="inlineStr">
        <is>
          <t>Step 1893</t>
        </is>
      </c>
      <c r="C1894" t="inlineStr">
        <is>
          <t>処理説明 1893</t>
        </is>
      </c>
      <c r="D1894" t="n">
        <v>2839.5</v>
      </c>
    </row>
    <row r="1895">
      <c r="A1895" t="n">
        <v>1894</v>
      </c>
      <c r="B1895" t="inlineStr">
        <is>
          <t>Step 1894</t>
        </is>
      </c>
      <c r="C1895" t="inlineStr">
        <is>
          <t>処理説明 1894</t>
        </is>
      </c>
      <c r="D1895" t="n">
        <v>1894</v>
      </c>
    </row>
    <row r="1896">
      <c r="A1896" t="n">
        <v>1895</v>
      </c>
      <c r="B1896" t="inlineStr">
        <is>
          <t>Step 1895</t>
        </is>
      </c>
      <c r="C1896" t="inlineStr">
        <is>
          <t>処理説明 1895</t>
        </is>
      </c>
      <c r="D1896" t="n">
        <v>1895</v>
      </c>
    </row>
    <row r="1897">
      <c r="A1897" t="n">
        <v>1896</v>
      </c>
      <c r="B1897" t="inlineStr">
        <is>
          <t>Step 1896</t>
        </is>
      </c>
      <c r="C1897" t="inlineStr">
        <is>
          <t>処理説明 1896</t>
        </is>
      </c>
      <c r="D1897" t="n">
        <v>2844</v>
      </c>
    </row>
    <row r="1898">
      <c r="A1898" t="n">
        <v>1897</v>
      </c>
      <c r="B1898" t="inlineStr">
        <is>
          <t>Step 1897</t>
        </is>
      </c>
      <c r="C1898" t="inlineStr">
        <is>
          <t>処理説明 1897</t>
        </is>
      </c>
      <c r="D1898" t="n">
        <v>1897</v>
      </c>
    </row>
    <row r="1899">
      <c r="A1899" t="n">
        <v>1898</v>
      </c>
      <c r="B1899" t="inlineStr">
        <is>
          <t>Step 1898</t>
        </is>
      </c>
      <c r="C1899" t="inlineStr">
        <is>
          <t>処理説明 1898</t>
        </is>
      </c>
      <c r="D1899" t="n">
        <v>1898</v>
      </c>
    </row>
    <row r="1900">
      <c r="A1900" t="n">
        <v>1899</v>
      </c>
      <c r="B1900" t="inlineStr">
        <is>
          <t>Step 1899</t>
        </is>
      </c>
      <c r="C1900" t="inlineStr">
        <is>
          <t>処理説明 1899</t>
        </is>
      </c>
      <c r="D1900" t="n">
        <v>2848.5</v>
      </c>
    </row>
    <row r="1901">
      <c r="A1901" t="n">
        <v>1900</v>
      </c>
      <c r="B1901" t="inlineStr">
        <is>
          <t>Step 1900</t>
        </is>
      </c>
      <c r="C1901" t="inlineStr">
        <is>
          <t>処理説明 1900</t>
        </is>
      </c>
      <c r="D1901" t="n">
        <v>1900</v>
      </c>
    </row>
    <row r="1902">
      <c r="A1902" t="n">
        <v>1901</v>
      </c>
      <c r="B1902" t="inlineStr">
        <is>
          <t>Step 1901</t>
        </is>
      </c>
      <c r="C1902" t="inlineStr">
        <is>
          <t>処理説明 1901</t>
        </is>
      </c>
      <c r="D1902" t="n">
        <v>1901</v>
      </c>
    </row>
    <row r="1903">
      <c r="A1903" t="n">
        <v>1902</v>
      </c>
      <c r="B1903" t="inlineStr">
        <is>
          <t>Step 1902</t>
        </is>
      </c>
      <c r="C1903" t="inlineStr">
        <is>
          <t>処理説明 1902</t>
        </is>
      </c>
      <c r="D1903" t="n">
        <v>2853</v>
      </c>
    </row>
    <row r="1904">
      <c r="A1904" t="n">
        <v>1903</v>
      </c>
      <c r="B1904" t="inlineStr">
        <is>
          <t>Step 1903</t>
        </is>
      </c>
      <c r="C1904" t="inlineStr">
        <is>
          <t>処理説明 1903</t>
        </is>
      </c>
      <c r="D1904" t="n">
        <v>1903</v>
      </c>
    </row>
    <row r="1905">
      <c r="A1905" t="n">
        <v>1904</v>
      </c>
      <c r="B1905" t="inlineStr">
        <is>
          <t>Step 1904</t>
        </is>
      </c>
      <c r="C1905" t="inlineStr">
        <is>
          <t>処理説明 1904</t>
        </is>
      </c>
      <c r="D1905" t="n">
        <v>1904</v>
      </c>
    </row>
    <row r="1906">
      <c r="A1906" t="n">
        <v>1905</v>
      </c>
      <c r="B1906" t="inlineStr">
        <is>
          <t>Step 1905</t>
        </is>
      </c>
      <c r="C1906" t="inlineStr">
        <is>
          <t>処理説明 1905</t>
        </is>
      </c>
      <c r="D1906" t="n">
        <v>2857.5</v>
      </c>
    </row>
    <row r="1907">
      <c r="A1907" t="n">
        <v>1906</v>
      </c>
      <c r="B1907" t="inlineStr">
        <is>
          <t>Step 1906</t>
        </is>
      </c>
      <c r="C1907" t="inlineStr">
        <is>
          <t>処理説明 1906</t>
        </is>
      </c>
      <c r="D1907" t="n">
        <v>1906</v>
      </c>
    </row>
    <row r="1908">
      <c r="A1908" t="n">
        <v>1907</v>
      </c>
      <c r="B1908" t="inlineStr">
        <is>
          <t>Step 1907</t>
        </is>
      </c>
      <c r="C1908" t="inlineStr">
        <is>
          <t>処理説明 1907</t>
        </is>
      </c>
      <c r="D1908" t="n">
        <v>1907</v>
      </c>
    </row>
    <row r="1909">
      <c r="A1909" t="n">
        <v>1908</v>
      </c>
      <c r="B1909" t="inlineStr">
        <is>
          <t>Step 1908</t>
        </is>
      </c>
      <c r="C1909" t="inlineStr">
        <is>
          <t>処理説明 1908</t>
        </is>
      </c>
      <c r="D1909" t="n">
        <v>2862</v>
      </c>
    </row>
    <row r="1910">
      <c r="A1910" t="n">
        <v>1909</v>
      </c>
      <c r="B1910" t="inlineStr">
        <is>
          <t>Step 1909</t>
        </is>
      </c>
      <c r="C1910" t="inlineStr">
        <is>
          <t>処理説明 1909</t>
        </is>
      </c>
      <c r="D1910" t="n">
        <v>1909</v>
      </c>
    </row>
    <row r="1911">
      <c r="A1911" t="n">
        <v>1910</v>
      </c>
      <c r="B1911" t="inlineStr">
        <is>
          <t>Step 1910</t>
        </is>
      </c>
      <c r="C1911" t="inlineStr">
        <is>
          <t>処理説明 1910</t>
        </is>
      </c>
      <c r="D1911" t="n">
        <v>1910</v>
      </c>
    </row>
    <row r="1912">
      <c r="A1912" t="n">
        <v>1911</v>
      </c>
      <c r="B1912" t="inlineStr">
        <is>
          <t>Step 1911</t>
        </is>
      </c>
      <c r="C1912" t="inlineStr">
        <is>
          <t>処理説明 1911</t>
        </is>
      </c>
      <c r="D1912" t="n">
        <v>2866.5</v>
      </c>
    </row>
    <row r="1913">
      <c r="A1913" t="n">
        <v>1912</v>
      </c>
      <c r="B1913" t="inlineStr">
        <is>
          <t>Step 1912</t>
        </is>
      </c>
      <c r="C1913" t="inlineStr">
        <is>
          <t>処理説明 1912</t>
        </is>
      </c>
      <c r="D1913" t="n">
        <v>1912</v>
      </c>
    </row>
    <row r="1914">
      <c r="A1914" t="n">
        <v>1913</v>
      </c>
      <c r="B1914" t="inlineStr">
        <is>
          <t>Step 1913</t>
        </is>
      </c>
      <c r="C1914" t="inlineStr">
        <is>
          <t>処理説明 1913</t>
        </is>
      </c>
      <c r="D1914" t="n">
        <v>1913</v>
      </c>
    </row>
    <row r="1915">
      <c r="A1915" t="n">
        <v>1914</v>
      </c>
      <c r="B1915" t="inlineStr">
        <is>
          <t>Step 1914</t>
        </is>
      </c>
      <c r="C1915" t="inlineStr">
        <is>
          <t>処理説明 1914</t>
        </is>
      </c>
      <c r="D1915" t="n">
        <v>2871</v>
      </c>
    </row>
    <row r="1916">
      <c r="A1916" t="n">
        <v>1915</v>
      </c>
      <c r="B1916" t="inlineStr">
        <is>
          <t>Step 1915</t>
        </is>
      </c>
      <c r="C1916" t="inlineStr">
        <is>
          <t>処理説明 1915</t>
        </is>
      </c>
      <c r="D1916" t="n">
        <v>1915</v>
      </c>
    </row>
    <row r="1917">
      <c r="A1917" t="n">
        <v>1916</v>
      </c>
      <c r="B1917" t="inlineStr">
        <is>
          <t>Step 1916</t>
        </is>
      </c>
      <c r="C1917" t="inlineStr">
        <is>
          <t>処理説明 1916</t>
        </is>
      </c>
      <c r="D1917" t="n">
        <v>1916</v>
      </c>
    </row>
    <row r="1918">
      <c r="A1918" t="n">
        <v>1917</v>
      </c>
      <c r="B1918" t="inlineStr">
        <is>
          <t>Step 1917</t>
        </is>
      </c>
      <c r="C1918" t="inlineStr">
        <is>
          <t>処理説明 1917</t>
        </is>
      </c>
      <c r="D1918" t="n">
        <v>2875.5</v>
      </c>
    </row>
    <row r="1919">
      <c r="A1919" t="n">
        <v>1918</v>
      </c>
      <c r="B1919" t="inlineStr">
        <is>
          <t>Step 1918</t>
        </is>
      </c>
      <c r="C1919" t="inlineStr">
        <is>
          <t>処理説明 1918</t>
        </is>
      </c>
      <c r="D1919" t="n">
        <v>1918</v>
      </c>
    </row>
    <row r="1920">
      <c r="A1920" t="n">
        <v>1919</v>
      </c>
      <c r="B1920" t="inlineStr">
        <is>
          <t>Step 1919</t>
        </is>
      </c>
      <c r="C1920" t="inlineStr">
        <is>
          <t>処理説明 1919</t>
        </is>
      </c>
      <c r="D1920" t="n">
        <v>1919</v>
      </c>
    </row>
    <row r="1921">
      <c r="A1921" t="n">
        <v>1920</v>
      </c>
      <c r="B1921" t="inlineStr">
        <is>
          <t>Step 1920</t>
        </is>
      </c>
      <c r="C1921" t="inlineStr">
        <is>
          <t>処理説明 1920</t>
        </is>
      </c>
      <c r="D1921" t="n">
        <v>2880</v>
      </c>
    </row>
    <row r="1922">
      <c r="A1922" t="n">
        <v>1921</v>
      </c>
      <c r="B1922" t="inlineStr">
        <is>
          <t>Step 1921</t>
        </is>
      </c>
      <c r="C1922" t="inlineStr">
        <is>
          <t>処理説明 1921</t>
        </is>
      </c>
      <c r="D1922" t="n">
        <v>1921</v>
      </c>
    </row>
    <row r="1923">
      <c r="A1923" t="n">
        <v>1922</v>
      </c>
      <c r="B1923" t="inlineStr">
        <is>
          <t>Step 1922</t>
        </is>
      </c>
      <c r="C1923" t="inlineStr">
        <is>
          <t>処理説明 1922</t>
        </is>
      </c>
      <c r="D1923" t="n">
        <v>1922</v>
      </c>
    </row>
    <row r="1924">
      <c r="A1924" t="n">
        <v>1923</v>
      </c>
      <c r="B1924" t="inlineStr">
        <is>
          <t>Step 1923</t>
        </is>
      </c>
      <c r="C1924" t="inlineStr">
        <is>
          <t>処理説明 1923</t>
        </is>
      </c>
      <c r="D1924" t="n">
        <v>2884.5</v>
      </c>
    </row>
    <row r="1925">
      <c r="A1925" t="n">
        <v>1924</v>
      </c>
      <c r="B1925" t="inlineStr">
        <is>
          <t>Step 1924</t>
        </is>
      </c>
      <c r="C1925" t="inlineStr">
        <is>
          <t>処理説明 1924</t>
        </is>
      </c>
      <c r="D1925" t="n">
        <v>1924</v>
      </c>
    </row>
    <row r="1926">
      <c r="A1926" t="n">
        <v>1925</v>
      </c>
      <c r="B1926" t="inlineStr">
        <is>
          <t>Step 1925</t>
        </is>
      </c>
      <c r="C1926" t="inlineStr">
        <is>
          <t>処理説明 1925</t>
        </is>
      </c>
      <c r="D1926" t="n">
        <v>1925</v>
      </c>
    </row>
    <row r="1927">
      <c r="A1927" t="n">
        <v>1926</v>
      </c>
      <c r="B1927" t="inlineStr">
        <is>
          <t>Step 1926</t>
        </is>
      </c>
      <c r="C1927" t="inlineStr">
        <is>
          <t>処理説明 1926</t>
        </is>
      </c>
      <c r="D1927" t="n">
        <v>2889</v>
      </c>
    </row>
    <row r="1928">
      <c r="A1928" t="n">
        <v>1927</v>
      </c>
      <c r="B1928" t="inlineStr">
        <is>
          <t>Step 1927</t>
        </is>
      </c>
      <c r="C1928" t="inlineStr">
        <is>
          <t>処理説明 1927</t>
        </is>
      </c>
      <c r="D1928" t="n">
        <v>1927</v>
      </c>
    </row>
    <row r="1929">
      <c r="A1929" t="n">
        <v>1928</v>
      </c>
      <c r="B1929" t="inlineStr">
        <is>
          <t>Step 1928</t>
        </is>
      </c>
      <c r="C1929" t="inlineStr">
        <is>
          <t>処理説明 1928</t>
        </is>
      </c>
      <c r="D1929" t="n">
        <v>1928</v>
      </c>
    </row>
    <row r="1930">
      <c r="A1930" t="n">
        <v>1929</v>
      </c>
      <c r="B1930" t="inlineStr">
        <is>
          <t>Step 1929</t>
        </is>
      </c>
      <c r="C1930" t="inlineStr">
        <is>
          <t>処理説明 1929</t>
        </is>
      </c>
      <c r="D1930" t="n">
        <v>2893.5</v>
      </c>
    </row>
    <row r="1931">
      <c r="A1931" t="n">
        <v>1930</v>
      </c>
      <c r="B1931" t="inlineStr">
        <is>
          <t>Step 1930</t>
        </is>
      </c>
      <c r="C1931" t="inlineStr">
        <is>
          <t>処理説明 1930</t>
        </is>
      </c>
      <c r="D1931" t="n">
        <v>1930</v>
      </c>
    </row>
    <row r="1932">
      <c r="A1932" t="n">
        <v>1931</v>
      </c>
      <c r="B1932" t="inlineStr">
        <is>
          <t>Step 1931</t>
        </is>
      </c>
      <c r="C1932" t="inlineStr">
        <is>
          <t>処理説明 1931</t>
        </is>
      </c>
      <c r="D1932" t="n">
        <v>1931</v>
      </c>
    </row>
    <row r="1933">
      <c r="A1933" t="n">
        <v>1932</v>
      </c>
      <c r="B1933" t="inlineStr">
        <is>
          <t>Step 1932</t>
        </is>
      </c>
      <c r="C1933" t="inlineStr">
        <is>
          <t>処理説明 1932</t>
        </is>
      </c>
      <c r="D1933" t="n">
        <v>2898</v>
      </c>
    </row>
    <row r="1934">
      <c r="A1934" t="n">
        <v>1933</v>
      </c>
      <c r="B1934" t="inlineStr">
        <is>
          <t>Step 1933</t>
        </is>
      </c>
      <c r="C1934" t="inlineStr">
        <is>
          <t>処理説明 1933</t>
        </is>
      </c>
      <c r="D1934" t="n">
        <v>1933</v>
      </c>
    </row>
    <row r="1935">
      <c r="A1935" t="n">
        <v>1934</v>
      </c>
      <c r="B1935" t="inlineStr">
        <is>
          <t>Step 1934</t>
        </is>
      </c>
      <c r="C1935" t="inlineStr">
        <is>
          <t>処理説明 1934</t>
        </is>
      </c>
      <c r="D1935" t="n">
        <v>1934</v>
      </c>
    </row>
    <row r="1936">
      <c r="A1936" t="n">
        <v>1935</v>
      </c>
      <c r="B1936" t="inlineStr">
        <is>
          <t>Step 1935</t>
        </is>
      </c>
      <c r="C1936" t="inlineStr">
        <is>
          <t>処理説明 1935</t>
        </is>
      </c>
      <c r="D1936" t="n">
        <v>2902.5</v>
      </c>
    </row>
    <row r="1937">
      <c r="A1937" t="n">
        <v>1936</v>
      </c>
      <c r="B1937" t="inlineStr">
        <is>
          <t>Step 1936</t>
        </is>
      </c>
      <c r="C1937" t="inlineStr">
        <is>
          <t>処理説明 1936</t>
        </is>
      </c>
      <c r="D1937" t="n">
        <v>1936</v>
      </c>
    </row>
    <row r="1938">
      <c r="A1938" t="n">
        <v>1937</v>
      </c>
      <c r="B1938" t="inlineStr">
        <is>
          <t>Step 1937</t>
        </is>
      </c>
      <c r="C1938" t="inlineStr">
        <is>
          <t>処理説明 1937</t>
        </is>
      </c>
      <c r="D1938" t="n">
        <v>1937</v>
      </c>
    </row>
    <row r="1939">
      <c r="A1939" t="n">
        <v>1938</v>
      </c>
      <c r="B1939" t="inlineStr">
        <is>
          <t>Step 1938</t>
        </is>
      </c>
      <c r="C1939" t="inlineStr">
        <is>
          <t>処理説明 1938</t>
        </is>
      </c>
      <c r="D1939" t="n">
        <v>2907</v>
      </c>
    </row>
    <row r="1940">
      <c r="A1940" t="n">
        <v>1939</v>
      </c>
      <c r="B1940" t="inlineStr">
        <is>
          <t>Step 1939</t>
        </is>
      </c>
      <c r="C1940" t="inlineStr">
        <is>
          <t>処理説明 1939</t>
        </is>
      </c>
      <c r="D1940" t="n">
        <v>1939</v>
      </c>
    </row>
    <row r="1941">
      <c r="A1941" t="n">
        <v>1940</v>
      </c>
      <c r="B1941" t="inlineStr">
        <is>
          <t>Step 1940</t>
        </is>
      </c>
      <c r="C1941" t="inlineStr">
        <is>
          <t>処理説明 1940</t>
        </is>
      </c>
      <c r="D1941" t="n">
        <v>1940</v>
      </c>
    </row>
    <row r="1942">
      <c r="A1942" t="n">
        <v>1941</v>
      </c>
      <c r="B1942" t="inlineStr">
        <is>
          <t>Step 1941</t>
        </is>
      </c>
      <c r="C1942" t="inlineStr">
        <is>
          <t>処理説明 1941</t>
        </is>
      </c>
      <c r="D1942" t="n">
        <v>2911.5</v>
      </c>
    </row>
    <row r="1943">
      <c r="A1943" t="n">
        <v>1942</v>
      </c>
      <c r="B1943" t="inlineStr">
        <is>
          <t>Step 1942</t>
        </is>
      </c>
      <c r="C1943" t="inlineStr">
        <is>
          <t>処理説明 1942</t>
        </is>
      </c>
      <c r="D1943" t="n">
        <v>1942</v>
      </c>
    </row>
    <row r="1944">
      <c r="A1944" t="n">
        <v>1943</v>
      </c>
      <c r="B1944" t="inlineStr">
        <is>
          <t>Step 1943</t>
        </is>
      </c>
      <c r="C1944" t="inlineStr">
        <is>
          <t>処理説明 1943</t>
        </is>
      </c>
      <c r="D1944" t="n">
        <v>1943</v>
      </c>
    </row>
    <row r="1945">
      <c r="A1945" t="n">
        <v>1944</v>
      </c>
      <c r="B1945" t="inlineStr">
        <is>
          <t>Step 1944</t>
        </is>
      </c>
      <c r="C1945" t="inlineStr">
        <is>
          <t>処理説明 1944</t>
        </is>
      </c>
      <c r="D1945" t="n">
        <v>2916</v>
      </c>
    </row>
    <row r="1946">
      <c r="A1946" t="n">
        <v>1945</v>
      </c>
      <c r="B1946" t="inlineStr">
        <is>
          <t>Step 1945</t>
        </is>
      </c>
      <c r="C1946" t="inlineStr">
        <is>
          <t>処理説明 1945</t>
        </is>
      </c>
      <c r="D1946" t="n">
        <v>1945</v>
      </c>
    </row>
    <row r="1947">
      <c r="A1947" t="n">
        <v>1946</v>
      </c>
      <c r="B1947" t="inlineStr">
        <is>
          <t>Step 1946</t>
        </is>
      </c>
      <c r="C1947" t="inlineStr">
        <is>
          <t>処理説明 1946</t>
        </is>
      </c>
      <c r="D1947" t="n">
        <v>1946</v>
      </c>
    </row>
    <row r="1948">
      <c r="A1948" t="n">
        <v>1947</v>
      </c>
      <c r="B1948" t="inlineStr">
        <is>
          <t>Step 1947</t>
        </is>
      </c>
      <c r="C1948" t="inlineStr">
        <is>
          <t>処理説明 1947</t>
        </is>
      </c>
      <c r="D1948" t="n">
        <v>2920.5</v>
      </c>
    </row>
    <row r="1949">
      <c r="A1949" t="n">
        <v>1948</v>
      </c>
      <c r="B1949" t="inlineStr">
        <is>
          <t>Step 1948</t>
        </is>
      </c>
      <c r="C1949" t="inlineStr">
        <is>
          <t>処理説明 1948</t>
        </is>
      </c>
      <c r="D1949" t="n">
        <v>1948</v>
      </c>
    </row>
    <row r="1950">
      <c r="A1950" t="n">
        <v>1949</v>
      </c>
      <c r="B1950" t="inlineStr">
        <is>
          <t>Step 1949</t>
        </is>
      </c>
      <c r="C1950" t="inlineStr">
        <is>
          <t>処理説明 1949</t>
        </is>
      </c>
      <c r="D1950" t="n">
        <v>1949</v>
      </c>
    </row>
    <row r="1951">
      <c r="A1951" t="n">
        <v>1950</v>
      </c>
      <c r="B1951" t="inlineStr">
        <is>
          <t>Step 1950</t>
        </is>
      </c>
      <c r="C1951" t="inlineStr">
        <is>
          <t>処理説明 1950</t>
        </is>
      </c>
      <c r="D1951" t="n">
        <v>2925</v>
      </c>
    </row>
    <row r="1952">
      <c r="A1952" t="n">
        <v>1951</v>
      </c>
      <c r="B1952" t="inlineStr">
        <is>
          <t>Step 1951</t>
        </is>
      </c>
      <c r="C1952" t="inlineStr">
        <is>
          <t>処理説明 1951</t>
        </is>
      </c>
      <c r="D1952" t="n">
        <v>1951</v>
      </c>
    </row>
    <row r="1953">
      <c r="A1953" t="n">
        <v>1952</v>
      </c>
      <c r="B1953" t="inlineStr">
        <is>
          <t>Step 1952</t>
        </is>
      </c>
      <c r="C1953" t="inlineStr">
        <is>
          <t>処理説明 1952</t>
        </is>
      </c>
      <c r="D1953" t="n">
        <v>1952</v>
      </c>
    </row>
    <row r="1954">
      <c r="A1954" t="n">
        <v>1953</v>
      </c>
      <c r="B1954" t="inlineStr">
        <is>
          <t>Step 1953</t>
        </is>
      </c>
      <c r="C1954" t="inlineStr">
        <is>
          <t>処理説明 1953</t>
        </is>
      </c>
      <c r="D1954" t="n">
        <v>2929.5</v>
      </c>
    </row>
    <row r="1955">
      <c r="A1955" t="n">
        <v>1954</v>
      </c>
      <c r="B1955" t="inlineStr">
        <is>
          <t>Step 1954</t>
        </is>
      </c>
      <c r="C1955" t="inlineStr">
        <is>
          <t>処理説明 1954</t>
        </is>
      </c>
      <c r="D1955" t="n">
        <v>1954</v>
      </c>
    </row>
    <row r="1956">
      <c r="A1956" t="n">
        <v>1955</v>
      </c>
      <c r="B1956" t="inlineStr">
        <is>
          <t>Step 1955</t>
        </is>
      </c>
      <c r="C1956" t="inlineStr">
        <is>
          <t>処理説明 1955</t>
        </is>
      </c>
      <c r="D1956" t="n">
        <v>1955</v>
      </c>
    </row>
    <row r="1957">
      <c r="A1957" t="n">
        <v>1956</v>
      </c>
      <c r="B1957" t="inlineStr">
        <is>
          <t>Step 1956</t>
        </is>
      </c>
      <c r="C1957" t="inlineStr">
        <is>
          <t>処理説明 1956</t>
        </is>
      </c>
      <c r="D1957" t="n">
        <v>2934</v>
      </c>
    </row>
    <row r="1958">
      <c r="A1958" t="n">
        <v>1957</v>
      </c>
      <c r="B1958" t="inlineStr">
        <is>
          <t>Step 1957</t>
        </is>
      </c>
      <c r="C1958" t="inlineStr">
        <is>
          <t>処理説明 1957</t>
        </is>
      </c>
      <c r="D1958" t="n">
        <v>1957</v>
      </c>
    </row>
    <row r="1959">
      <c r="A1959" t="n">
        <v>1958</v>
      </c>
      <c r="B1959" t="inlineStr">
        <is>
          <t>Step 1958</t>
        </is>
      </c>
      <c r="C1959" t="inlineStr">
        <is>
          <t>処理説明 1958</t>
        </is>
      </c>
      <c r="D1959" t="n">
        <v>1958</v>
      </c>
    </row>
    <row r="1960">
      <c r="A1960" t="n">
        <v>1959</v>
      </c>
      <c r="B1960" t="inlineStr">
        <is>
          <t>Step 1959</t>
        </is>
      </c>
      <c r="C1960" t="inlineStr">
        <is>
          <t>処理説明 1959</t>
        </is>
      </c>
      <c r="D1960" t="n">
        <v>2938.5</v>
      </c>
    </row>
    <row r="1961">
      <c r="A1961" t="n">
        <v>1960</v>
      </c>
      <c r="B1961" t="inlineStr">
        <is>
          <t>Step 1960</t>
        </is>
      </c>
      <c r="C1961" t="inlineStr">
        <is>
          <t>処理説明 1960</t>
        </is>
      </c>
      <c r="D1961" t="n">
        <v>1960</v>
      </c>
    </row>
    <row r="1962">
      <c r="A1962" t="n">
        <v>1961</v>
      </c>
      <c r="B1962" t="inlineStr">
        <is>
          <t>Step 1961</t>
        </is>
      </c>
      <c r="C1962" t="inlineStr">
        <is>
          <t>処理説明 1961</t>
        </is>
      </c>
      <c r="D1962" t="n">
        <v>1961</v>
      </c>
    </row>
    <row r="1963">
      <c r="A1963" t="n">
        <v>1962</v>
      </c>
      <c r="B1963" t="inlineStr">
        <is>
          <t>Step 1962</t>
        </is>
      </c>
      <c r="C1963" t="inlineStr">
        <is>
          <t>処理説明 1962</t>
        </is>
      </c>
      <c r="D1963" t="n">
        <v>2943</v>
      </c>
    </row>
    <row r="1964">
      <c r="A1964" t="n">
        <v>1963</v>
      </c>
      <c r="B1964" t="inlineStr">
        <is>
          <t>Step 1963</t>
        </is>
      </c>
      <c r="C1964" t="inlineStr">
        <is>
          <t>処理説明 1963</t>
        </is>
      </c>
      <c r="D1964" t="n">
        <v>1963</v>
      </c>
    </row>
    <row r="1965">
      <c r="A1965" t="n">
        <v>1964</v>
      </c>
      <c r="B1965" t="inlineStr">
        <is>
          <t>Step 1964</t>
        </is>
      </c>
      <c r="C1965" t="inlineStr">
        <is>
          <t>処理説明 1964</t>
        </is>
      </c>
      <c r="D1965" t="n">
        <v>1964</v>
      </c>
    </row>
    <row r="1966">
      <c r="A1966" t="n">
        <v>1965</v>
      </c>
      <c r="B1966" t="inlineStr">
        <is>
          <t>Step 1965</t>
        </is>
      </c>
      <c r="C1966" t="inlineStr">
        <is>
          <t>処理説明 1965</t>
        </is>
      </c>
      <c r="D1966" t="n">
        <v>2947.5</v>
      </c>
    </row>
    <row r="1967">
      <c r="A1967" t="n">
        <v>1966</v>
      </c>
      <c r="B1967" t="inlineStr">
        <is>
          <t>Step 1966</t>
        </is>
      </c>
      <c r="C1967" t="inlineStr">
        <is>
          <t>処理説明 1966</t>
        </is>
      </c>
      <c r="D1967" t="n">
        <v>1966</v>
      </c>
    </row>
    <row r="1968">
      <c r="A1968" t="n">
        <v>1967</v>
      </c>
      <c r="B1968" t="inlineStr">
        <is>
          <t>Step 1967</t>
        </is>
      </c>
      <c r="C1968" t="inlineStr">
        <is>
          <t>処理説明 1967</t>
        </is>
      </c>
      <c r="D1968" t="n">
        <v>1967</v>
      </c>
    </row>
    <row r="1969">
      <c r="A1969" t="n">
        <v>1968</v>
      </c>
      <c r="B1969" t="inlineStr">
        <is>
          <t>Step 1968</t>
        </is>
      </c>
      <c r="C1969" t="inlineStr">
        <is>
          <t>処理説明 1968</t>
        </is>
      </c>
      <c r="D1969" t="n">
        <v>2952</v>
      </c>
    </row>
    <row r="1970">
      <c r="A1970" t="n">
        <v>1969</v>
      </c>
      <c r="B1970" t="inlineStr">
        <is>
          <t>Step 1969</t>
        </is>
      </c>
      <c r="C1970" t="inlineStr">
        <is>
          <t>処理説明 1969</t>
        </is>
      </c>
      <c r="D1970" t="n">
        <v>1969</v>
      </c>
    </row>
    <row r="1971">
      <c r="A1971" t="n">
        <v>1970</v>
      </c>
      <c r="B1971" t="inlineStr">
        <is>
          <t>Step 1970</t>
        </is>
      </c>
      <c r="C1971" t="inlineStr">
        <is>
          <t>処理説明 1970</t>
        </is>
      </c>
      <c r="D1971" t="n">
        <v>1970</v>
      </c>
    </row>
    <row r="1972">
      <c r="A1972" t="n">
        <v>1971</v>
      </c>
      <c r="B1972" t="inlineStr">
        <is>
          <t>Step 1971</t>
        </is>
      </c>
      <c r="C1972" t="inlineStr">
        <is>
          <t>処理説明 1971</t>
        </is>
      </c>
      <c r="D1972" t="n">
        <v>2956.5</v>
      </c>
    </row>
    <row r="1973">
      <c r="A1973" t="n">
        <v>1972</v>
      </c>
      <c r="B1973" t="inlineStr">
        <is>
          <t>Step 1972</t>
        </is>
      </c>
      <c r="C1973" t="inlineStr">
        <is>
          <t>処理説明 1972</t>
        </is>
      </c>
      <c r="D1973" t="n">
        <v>1972</v>
      </c>
    </row>
    <row r="1974">
      <c r="A1974" t="n">
        <v>1973</v>
      </c>
      <c r="B1974" t="inlineStr">
        <is>
          <t>Step 1973</t>
        </is>
      </c>
      <c r="C1974" t="inlineStr">
        <is>
          <t>処理説明 1973</t>
        </is>
      </c>
      <c r="D1974" t="n">
        <v>1973</v>
      </c>
    </row>
    <row r="1975">
      <c r="A1975" t="n">
        <v>1974</v>
      </c>
      <c r="B1975" t="inlineStr">
        <is>
          <t>Step 1974</t>
        </is>
      </c>
      <c r="C1975" t="inlineStr">
        <is>
          <t>処理説明 1974</t>
        </is>
      </c>
      <c r="D1975" t="n">
        <v>2961</v>
      </c>
    </row>
    <row r="1976">
      <c r="A1976" t="n">
        <v>1975</v>
      </c>
      <c r="B1976" t="inlineStr">
        <is>
          <t>Step 1975</t>
        </is>
      </c>
      <c r="C1976" t="inlineStr">
        <is>
          <t>処理説明 1975</t>
        </is>
      </c>
      <c r="D1976" t="n">
        <v>1975</v>
      </c>
    </row>
    <row r="1977">
      <c r="A1977" t="n">
        <v>1976</v>
      </c>
      <c r="B1977" t="inlineStr">
        <is>
          <t>Step 1976</t>
        </is>
      </c>
      <c r="C1977" t="inlineStr">
        <is>
          <t>処理説明 1976</t>
        </is>
      </c>
      <c r="D1977" t="n">
        <v>1976</v>
      </c>
    </row>
    <row r="1978">
      <c r="A1978" t="n">
        <v>1977</v>
      </c>
      <c r="B1978" t="inlineStr">
        <is>
          <t>Step 1977</t>
        </is>
      </c>
      <c r="C1978" t="inlineStr">
        <is>
          <t>処理説明 1977</t>
        </is>
      </c>
      <c r="D1978" t="n">
        <v>2965.5</v>
      </c>
    </row>
    <row r="1979">
      <c r="A1979" t="n">
        <v>1978</v>
      </c>
      <c r="B1979" t="inlineStr">
        <is>
          <t>Step 1978</t>
        </is>
      </c>
      <c r="C1979" t="inlineStr">
        <is>
          <t>処理説明 1978</t>
        </is>
      </c>
      <c r="D1979" t="n">
        <v>1978</v>
      </c>
    </row>
    <row r="1980">
      <c r="A1980" t="n">
        <v>1979</v>
      </c>
      <c r="B1980" t="inlineStr">
        <is>
          <t>Step 1979</t>
        </is>
      </c>
      <c r="C1980" t="inlineStr">
        <is>
          <t>処理説明 1979</t>
        </is>
      </c>
      <c r="D1980" t="n">
        <v>1979</v>
      </c>
    </row>
    <row r="1981">
      <c r="A1981" t="n">
        <v>1980</v>
      </c>
      <c r="B1981" t="inlineStr">
        <is>
          <t>Step 1980</t>
        </is>
      </c>
      <c r="C1981" t="inlineStr">
        <is>
          <t>処理説明 1980</t>
        </is>
      </c>
      <c r="D1981" t="n">
        <v>2970</v>
      </c>
    </row>
    <row r="1982">
      <c r="A1982" t="n">
        <v>1981</v>
      </c>
      <c r="B1982" t="inlineStr">
        <is>
          <t>Step 1981</t>
        </is>
      </c>
      <c r="C1982" t="inlineStr">
        <is>
          <t>処理説明 1981</t>
        </is>
      </c>
      <c r="D1982" t="n">
        <v>1981</v>
      </c>
    </row>
    <row r="1983">
      <c r="A1983" t="n">
        <v>1982</v>
      </c>
      <c r="B1983" t="inlineStr">
        <is>
          <t>Step 1982</t>
        </is>
      </c>
      <c r="C1983" t="inlineStr">
        <is>
          <t>処理説明 1982</t>
        </is>
      </c>
      <c r="D1983" t="n">
        <v>1982</v>
      </c>
    </row>
    <row r="1984">
      <c r="A1984" t="n">
        <v>1983</v>
      </c>
      <c r="B1984" t="inlineStr">
        <is>
          <t>Step 1983</t>
        </is>
      </c>
      <c r="C1984" t="inlineStr">
        <is>
          <t>処理説明 1983</t>
        </is>
      </c>
      <c r="D1984" t="n">
        <v>2974.5</v>
      </c>
    </row>
    <row r="1985">
      <c r="A1985" t="n">
        <v>1984</v>
      </c>
      <c r="B1985" t="inlineStr">
        <is>
          <t>Step 1984</t>
        </is>
      </c>
      <c r="C1985" t="inlineStr">
        <is>
          <t>処理説明 1984</t>
        </is>
      </c>
      <c r="D1985" t="n">
        <v>1984</v>
      </c>
    </row>
    <row r="1986">
      <c r="A1986" t="n">
        <v>1985</v>
      </c>
      <c r="B1986" t="inlineStr">
        <is>
          <t>Step 1985</t>
        </is>
      </c>
      <c r="C1986" t="inlineStr">
        <is>
          <t>処理説明 1985</t>
        </is>
      </c>
      <c r="D1986" t="n">
        <v>1985</v>
      </c>
    </row>
    <row r="1987">
      <c r="A1987" t="n">
        <v>1986</v>
      </c>
      <c r="B1987" t="inlineStr">
        <is>
          <t>Step 1986</t>
        </is>
      </c>
      <c r="C1987" t="inlineStr">
        <is>
          <t>処理説明 1986</t>
        </is>
      </c>
      <c r="D1987" t="n">
        <v>2979</v>
      </c>
    </row>
    <row r="1988">
      <c r="A1988" t="n">
        <v>1987</v>
      </c>
      <c r="B1988" t="inlineStr">
        <is>
          <t>Step 1987</t>
        </is>
      </c>
      <c r="C1988" t="inlineStr">
        <is>
          <t>処理説明 1987</t>
        </is>
      </c>
      <c r="D1988" t="n">
        <v>1987</v>
      </c>
    </row>
    <row r="1989">
      <c r="A1989" t="n">
        <v>1988</v>
      </c>
      <c r="B1989" t="inlineStr">
        <is>
          <t>Step 1988</t>
        </is>
      </c>
      <c r="C1989" t="inlineStr">
        <is>
          <t>処理説明 1988</t>
        </is>
      </c>
      <c r="D1989" t="n">
        <v>1988</v>
      </c>
    </row>
    <row r="1990">
      <c r="A1990" t="n">
        <v>1989</v>
      </c>
      <c r="B1990" t="inlineStr">
        <is>
          <t>Step 1989</t>
        </is>
      </c>
      <c r="C1990" t="inlineStr">
        <is>
          <t>処理説明 1989</t>
        </is>
      </c>
      <c r="D1990" t="n">
        <v>2983.5</v>
      </c>
    </row>
    <row r="1991">
      <c r="A1991" t="n">
        <v>1990</v>
      </c>
      <c r="B1991" t="inlineStr">
        <is>
          <t>Step 1990</t>
        </is>
      </c>
      <c r="C1991" t="inlineStr">
        <is>
          <t>処理説明 1990</t>
        </is>
      </c>
      <c r="D1991" t="n">
        <v>1990</v>
      </c>
    </row>
    <row r="1992">
      <c r="A1992" t="n">
        <v>1991</v>
      </c>
      <c r="B1992" t="inlineStr">
        <is>
          <t>Step 1991</t>
        </is>
      </c>
      <c r="C1992" t="inlineStr">
        <is>
          <t>処理説明 1991</t>
        </is>
      </c>
      <c r="D1992" t="n">
        <v>1991</v>
      </c>
    </row>
    <row r="1993">
      <c r="A1993" t="n">
        <v>1992</v>
      </c>
      <c r="B1993" t="inlineStr">
        <is>
          <t>Step 1992</t>
        </is>
      </c>
      <c r="C1993" t="inlineStr">
        <is>
          <t>処理説明 1992</t>
        </is>
      </c>
      <c r="D1993" t="n">
        <v>2988</v>
      </c>
    </row>
    <row r="1994">
      <c r="A1994" t="n">
        <v>1993</v>
      </c>
      <c r="B1994" t="inlineStr">
        <is>
          <t>Step 1993</t>
        </is>
      </c>
      <c r="C1994" t="inlineStr">
        <is>
          <t>処理説明 1993</t>
        </is>
      </c>
      <c r="D1994" t="n">
        <v>1993</v>
      </c>
    </row>
    <row r="1995">
      <c r="A1995" t="n">
        <v>1994</v>
      </c>
      <c r="B1995" t="inlineStr">
        <is>
          <t>Step 1994</t>
        </is>
      </c>
      <c r="C1995" t="inlineStr">
        <is>
          <t>処理説明 1994</t>
        </is>
      </c>
      <c r="D1995" t="n">
        <v>1994</v>
      </c>
    </row>
    <row r="1996">
      <c r="A1996" t="n">
        <v>1995</v>
      </c>
      <c r="B1996" t="inlineStr">
        <is>
          <t>Step 1995</t>
        </is>
      </c>
      <c r="C1996" t="inlineStr">
        <is>
          <t>処理説明 1995</t>
        </is>
      </c>
      <c r="D1996" t="n">
        <v>2992.5</v>
      </c>
    </row>
    <row r="1997">
      <c r="A1997" t="n">
        <v>1996</v>
      </c>
      <c r="B1997" t="inlineStr">
        <is>
          <t>Step 1996</t>
        </is>
      </c>
      <c r="C1997" t="inlineStr">
        <is>
          <t>処理説明 1996</t>
        </is>
      </c>
      <c r="D1997" t="n">
        <v>1996</v>
      </c>
    </row>
    <row r="1998">
      <c r="A1998" t="n">
        <v>1997</v>
      </c>
      <c r="B1998" t="inlineStr">
        <is>
          <t>Step 1997</t>
        </is>
      </c>
      <c r="C1998" t="inlineStr">
        <is>
          <t>処理説明 1997</t>
        </is>
      </c>
      <c r="D1998" t="n">
        <v>1997</v>
      </c>
    </row>
    <row r="1999">
      <c r="A1999" t="n">
        <v>1998</v>
      </c>
      <c r="B1999" t="inlineStr">
        <is>
          <t>Step 1998</t>
        </is>
      </c>
      <c r="C1999" t="inlineStr">
        <is>
          <t>処理説明 1998</t>
        </is>
      </c>
      <c r="D1999" t="n">
        <v>2997</v>
      </c>
    </row>
    <row r="2000">
      <c r="A2000" t="n">
        <v>1999</v>
      </c>
      <c r="B2000" t="inlineStr">
        <is>
          <t>Step 1999</t>
        </is>
      </c>
      <c r="C2000" t="inlineStr">
        <is>
          <t>処理説明 1999</t>
        </is>
      </c>
      <c r="D2000" t="n">
        <v>1999</v>
      </c>
    </row>
    <row r="2001">
      <c r="A2001" t="n">
        <v>2000</v>
      </c>
      <c r="B2001" t="inlineStr">
        <is>
          <t>Step 2000</t>
        </is>
      </c>
      <c r="C2001" t="inlineStr">
        <is>
          <t>処理説明 2000</t>
        </is>
      </c>
      <c r="D2001" t="n">
        <v>2000</v>
      </c>
    </row>
    <row r="2002">
      <c r="A2002" t="n">
        <v>2001</v>
      </c>
      <c r="B2002" t="inlineStr">
        <is>
          <t>Step 2001</t>
        </is>
      </c>
      <c r="C2002" t="inlineStr">
        <is>
          <t>処理説明 2001</t>
        </is>
      </c>
      <c r="D2002" t="n">
        <v>3001.5</v>
      </c>
    </row>
    <row r="2003">
      <c r="A2003" t="n">
        <v>2002</v>
      </c>
      <c r="B2003" t="inlineStr">
        <is>
          <t>Step 2002</t>
        </is>
      </c>
      <c r="C2003" t="inlineStr">
        <is>
          <t>処理説明 2002</t>
        </is>
      </c>
      <c r="D2003" t="n">
        <v>2002</v>
      </c>
    </row>
    <row r="2004">
      <c r="A2004" t="n">
        <v>2003</v>
      </c>
      <c r="B2004" t="inlineStr">
        <is>
          <t>Step 2003</t>
        </is>
      </c>
      <c r="C2004" t="inlineStr">
        <is>
          <t>処理説明 2003</t>
        </is>
      </c>
      <c r="D2004" t="n">
        <v>2003</v>
      </c>
    </row>
    <row r="2005">
      <c r="A2005" t="n">
        <v>2004</v>
      </c>
      <c r="B2005" t="inlineStr">
        <is>
          <t>Step 2004</t>
        </is>
      </c>
      <c r="C2005" t="inlineStr">
        <is>
          <t>処理説明 2004</t>
        </is>
      </c>
      <c r="D2005" t="n">
        <v>3006</v>
      </c>
    </row>
    <row r="2006">
      <c r="A2006" t="n">
        <v>2005</v>
      </c>
      <c r="B2006" t="inlineStr">
        <is>
          <t>Step 2005</t>
        </is>
      </c>
      <c r="C2006" t="inlineStr">
        <is>
          <t>処理説明 2005</t>
        </is>
      </c>
      <c r="D2006" t="n">
        <v>2005</v>
      </c>
    </row>
    <row r="2007">
      <c r="A2007" t="n">
        <v>2006</v>
      </c>
      <c r="B2007" t="inlineStr">
        <is>
          <t>Step 2006</t>
        </is>
      </c>
      <c r="C2007" t="inlineStr">
        <is>
          <t>処理説明 2006</t>
        </is>
      </c>
      <c r="D2007" t="n">
        <v>2006</v>
      </c>
    </row>
    <row r="2008">
      <c r="A2008" t="n">
        <v>2007</v>
      </c>
      <c r="B2008" t="inlineStr">
        <is>
          <t>Step 2007</t>
        </is>
      </c>
      <c r="C2008" t="inlineStr">
        <is>
          <t>処理説明 2007</t>
        </is>
      </c>
      <c r="D2008" t="n">
        <v>3010.5</v>
      </c>
    </row>
    <row r="2009">
      <c r="A2009" t="n">
        <v>2008</v>
      </c>
      <c r="B2009" t="inlineStr">
        <is>
          <t>Step 2008</t>
        </is>
      </c>
      <c r="C2009" t="inlineStr">
        <is>
          <t>処理説明 2008</t>
        </is>
      </c>
      <c r="D2009" t="n">
        <v>2008</v>
      </c>
    </row>
    <row r="2010">
      <c r="A2010" t="n">
        <v>2009</v>
      </c>
      <c r="B2010" t="inlineStr">
        <is>
          <t>Step 2009</t>
        </is>
      </c>
      <c r="C2010" t="inlineStr">
        <is>
          <t>処理説明 2009</t>
        </is>
      </c>
      <c r="D2010" t="n">
        <v>2009</v>
      </c>
    </row>
    <row r="2011">
      <c r="A2011" t="n">
        <v>2010</v>
      </c>
      <c r="B2011" t="inlineStr">
        <is>
          <t>Step 2010</t>
        </is>
      </c>
      <c r="C2011" t="inlineStr">
        <is>
          <t>処理説明 2010</t>
        </is>
      </c>
      <c r="D2011" t="n">
        <v>3015</v>
      </c>
    </row>
    <row r="2012">
      <c r="A2012" t="n">
        <v>2011</v>
      </c>
      <c r="B2012" t="inlineStr">
        <is>
          <t>Step 2011</t>
        </is>
      </c>
      <c r="C2012" t="inlineStr">
        <is>
          <t>処理説明 2011</t>
        </is>
      </c>
      <c r="D2012" t="n">
        <v>2011</v>
      </c>
    </row>
    <row r="2013">
      <c r="A2013" t="n">
        <v>2012</v>
      </c>
      <c r="B2013" t="inlineStr">
        <is>
          <t>Step 2012</t>
        </is>
      </c>
      <c r="C2013" t="inlineStr">
        <is>
          <t>処理説明 2012</t>
        </is>
      </c>
      <c r="D2013" t="n">
        <v>2012</v>
      </c>
    </row>
    <row r="2014">
      <c r="A2014" t="n">
        <v>2013</v>
      </c>
      <c r="B2014" t="inlineStr">
        <is>
          <t>Step 2013</t>
        </is>
      </c>
      <c r="C2014" t="inlineStr">
        <is>
          <t>処理説明 2013</t>
        </is>
      </c>
      <c r="D2014" t="n">
        <v>3019.5</v>
      </c>
    </row>
    <row r="2015">
      <c r="A2015" t="n">
        <v>2014</v>
      </c>
      <c r="B2015" t="inlineStr">
        <is>
          <t>Step 2014</t>
        </is>
      </c>
      <c r="C2015" t="inlineStr">
        <is>
          <t>処理説明 2014</t>
        </is>
      </c>
      <c r="D2015" t="n">
        <v>2014</v>
      </c>
    </row>
    <row r="2016">
      <c r="A2016" t="n">
        <v>2015</v>
      </c>
      <c r="B2016" t="inlineStr">
        <is>
          <t>Step 2015</t>
        </is>
      </c>
      <c r="C2016" t="inlineStr">
        <is>
          <t>処理説明 2015</t>
        </is>
      </c>
      <c r="D2016" t="n">
        <v>2015</v>
      </c>
    </row>
    <row r="2017">
      <c r="A2017" t="n">
        <v>2016</v>
      </c>
      <c r="B2017" t="inlineStr">
        <is>
          <t>Step 2016</t>
        </is>
      </c>
      <c r="C2017" t="inlineStr">
        <is>
          <t>処理説明 2016</t>
        </is>
      </c>
      <c r="D2017" t="n">
        <v>3024</v>
      </c>
    </row>
    <row r="2018">
      <c r="A2018" t="n">
        <v>2017</v>
      </c>
      <c r="B2018" t="inlineStr">
        <is>
          <t>Step 2017</t>
        </is>
      </c>
      <c r="C2018" t="inlineStr">
        <is>
          <t>処理説明 2017</t>
        </is>
      </c>
      <c r="D2018" t="n">
        <v>2017</v>
      </c>
    </row>
    <row r="2019">
      <c r="A2019" t="n">
        <v>2018</v>
      </c>
      <c r="B2019" t="inlineStr">
        <is>
          <t>Step 2018</t>
        </is>
      </c>
      <c r="C2019" t="inlineStr">
        <is>
          <t>処理説明 2018</t>
        </is>
      </c>
      <c r="D2019" t="n">
        <v>2018</v>
      </c>
    </row>
    <row r="2020">
      <c r="A2020" t="n">
        <v>2019</v>
      </c>
      <c r="B2020" t="inlineStr">
        <is>
          <t>Step 2019</t>
        </is>
      </c>
      <c r="C2020" t="inlineStr">
        <is>
          <t>処理説明 2019</t>
        </is>
      </c>
      <c r="D2020" t="n">
        <v>3028.5</v>
      </c>
    </row>
    <row r="2021">
      <c r="A2021" t="n">
        <v>2020</v>
      </c>
      <c r="B2021" t="inlineStr">
        <is>
          <t>Step 2020</t>
        </is>
      </c>
      <c r="C2021" t="inlineStr">
        <is>
          <t>処理説明 2020</t>
        </is>
      </c>
      <c r="D2021" t="n">
        <v>2020</v>
      </c>
    </row>
    <row r="2022">
      <c r="A2022" t="n">
        <v>2021</v>
      </c>
      <c r="B2022" t="inlineStr">
        <is>
          <t>Step 2021</t>
        </is>
      </c>
      <c r="C2022" t="inlineStr">
        <is>
          <t>処理説明 2021</t>
        </is>
      </c>
      <c r="D2022" t="n">
        <v>2021</v>
      </c>
    </row>
    <row r="2023">
      <c r="A2023" t="n">
        <v>2022</v>
      </c>
      <c r="B2023" t="inlineStr">
        <is>
          <t>Step 2022</t>
        </is>
      </c>
      <c r="C2023" t="inlineStr">
        <is>
          <t>処理説明 2022</t>
        </is>
      </c>
      <c r="D2023" t="n">
        <v>3033</v>
      </c>
    </row>
    <row r="2024">
      <c r="A2024" t="n">
        <v>2023</v>
      </c>
      <c r="B2024" t="inlineStr">
        <is>
          <t>Step 2023</t>
        </is>
      </c>
      <c r="C2024" t="inlineStr">
        <is>
          <t>処理説明 2023</t>
        </is>
      </c>
      <c r="D2024" t="n">
        <v>2023</v>
      </c>
    </row>
    <row r="2025">
      <c r="A2025" t="n">
        <v>2024</v>
      </c>
      <c r="B2025" t="inlineStr">
        <is>
          <t>Step 2024</t>
        </is>
      </c>
      <c r="C2025" t="inlineStr">
        <is>
          <t>処理説明 2024</t>
        </is>
      </c>
      <c r="D2025" t="n">
        <v>2024</v>
      </c>
    </row>
    <row r="2026">
      <c r="A2026" t="n">
        <v>2025</v>
      </c>
      <c r="B2026" t="inlineStr">
        <is>
          <t>Step 2025</t>
        </is>
      </c>
      <c r="C2026" t="inlineStr">
        <is>
          <t>処理説明 2025</t>
        </is>
      </c>
      <c r="D2026" t="n">
        <v>3037.5</v>
      </c>
    </row>
    <row r="2027">
      <c r="A2027" t="n">
        <v>2026</v>
      </c>
      <c r="B2027" t="inlineStr">
        <is>
          <t>Step 2026</t>
        </is>
      </c>
      <c r="C2027" t="inlineStr">
        <is>
          <t>処理説明 2026</t>
        </is>
      </c>
      <c r="D2027" t="n">
        <v>2026</v>
      </c>
    </row>
    <row r="2028">
      <c r="A2028" t="n">
        <v>2027</v>
      </c>
      <c r="B2028" t="inlineStr">
        <is>
          <t>Step 2027</t>
        </is>
      </c>
      <c r="C2028" t="inlineStr">
        <is>
          <t>処理説明 2027</t>
        </is>
      </c>
      <c r="D2028" t="n">
        <v>2027</v>
      </c>
    </row>
    <row r="2029">
      <c r="A2029" t="n">
        <v>2028</v>
      </c>
      <c r="B2029" t="inlineStr">
        <is>
          <t>Step 2028</t>
        </is>
      </c>
      <c r="C2029" t="inlineStr">
        <is>
          <t>処理説明 2028</t>
        </is>
      </c>
      <c r="D2029" t="n">
        <v>3042</v>
      </c>
    </row>
    <row r="2030">
      <c r="A2030" t="n">
        <v>2029</v>
      </c>
      <c r="B2030" t="inlineStr">
        <is>
          <t>Step 2029</t>
        </is>
      </c>
      <c r="C2030" t="inlineStr">
        <is>
          <t>処理説明 2029</t>
        </is>
      </c>
      <c r="D2030" t="n">
        <v>2029</v>
      </c>
    </row>
    <row r="2031">
      <c r="A2031" t="n">
        <v>2030</v>
      </c>
      <c r="B2031" t="inlineStr">
        <is>
          <t>Step 2030</t>
        </is>
      </c>
      <c r="C2031" t="inlineStr">
        <is>
          <t>処理説明 2030</t>
        </is>
      </c>
      <c r="D2031" t="n">
        <v>2030</v>
      </c>
    </row>
    <row r="2032">
      <c r="A2032" t="n">
        <v>2031</v>
      </c>
      <c r="B2032" t="inlineStr">
        <is>
          <t>Step 2031</t>
        </is>
      </c>
      <c r="C2032" t="inlineStr">
        <is>
          <t>処理説明 2031</t>
        </is>
      </c>
      <c r="D2032" t="n">
        <v>3046.5</v>
      </c>
    </row>
    <row r="2033">
      <c r="A2033" t="n">
        <v>2032</v>
      </c>
      <c r="B2033" t="inlineStr">
        <is>
          <t>Step 2032</t>
        </is>
      </c>
      <c r="C2033" t="inlineStr">
        <is>
          <t>処理説明 2032</t>
        </is>
      </c>
      <c r="D2033" t="n">
        <v>2032</v>
      </c>
    </row>
    <row r="2034">
      <c r="A2034" t="n">
        <v>2033</v>
      </c>
      <c r="B2034" t="inlineStr">
        <is>
          <t>Step 2033</t>
        </is>
      </c>
      <c r="C2034" t="inlineStr">
        <is>
          <t>処理説明 2033</t>
        </is>
      </c>
      <c r="D2034" t="n">
        <v>2033</v>
      </c>
    </row>
    <row r="2035">
      <c r="A2035" t="n">
        <v>2034</v>
      </c>
      <c r="B2035" t="inlineStr">
        <is>
          <t>Step 2034</t>
        </is>
      </c>
      <c r="C2035" t="inlineStr">
        <is>
          <t>処理説明 2034</t>
        </is>
      </c>
      <c r="D2035" t="n">
        <v>3051</v>
      </c>
    </row>
    <row r="2036">
      <c r="A2036" t="n">
        <v>2035</v>
      </c>
      <c r="B2036" t="inlineStr">
        <is>
          <t>Step 2035</t>
        </is>
      </c>
      <c r="C2036" t="inlineStr">
        <is>
          <t>処理説明 2035</t>
        </is>
      </c>
      <c r="D2036" t="n">
        <v>2035</v>
      </c>
    </row>
    <row r="2037">
      <c r="A2037" t="n">
        <v>2036</v>
      </c>
      <c r="B2037" t="inlineStr">
        <is>
          <t>Step 2036</t>
        </is>
      </c>
      <c r="C2037" t="inlineStr">
        <is>
          <t>処理説明 2036</t>
        </is>
      </c>
      <c r="D2037" t="n">
        <v>2036</v>
      </c>
    </row>
    <row r="2038">
      <c r="A2038" t="n">
        <v>2037</v>
      </c>
      <c r="B2038" t="inlineStr">
        <is>
          <t>Step 2037</t>
        </is>
      </c>
      <c r="C2038" t="inlineStr">
        <is>
          <t>処理説明 2037</t>
        </is>
      </c>
      <c r="D2038" t="n">
        <v>3055.5</v>
      </c>
    </row>
    <row r="2039">
      <c r="A2039" t="n">
        <v>2038</v>
      </c>
      <c r="B2039" t="inlineStr">
        <is>
          <t>Step 2038</t>
        </is>
      </c>
      <c r="C2039" t="inlineStr">
        <is>
          <t>処理説明 2038</t>
        </is>
      </c>
      <c r="D2039" t="n">
        <v>2038</v>
      </c>
    </row>
    <row r="2040">
      <c r="A2040" t="n">
        <v>2039</v>
      </c>
      <c r="B2040" t="inlineStr">
        <is>
          <t>Step 2039</t>
        </is>
      </c>
      <c r="C2040" t="inlineStr">
        <is>
          <t>処理説明 2039</t>
        </is>
      </c>
      <c r="D2040" t="n">
        <v>2039</v>
      </c>
    </row>
    <row r="2041">
      <c r="A2041" t="n">
        <v>2040</v>
      </c>
      <c r="B2041" t="inlineStr">
        <is>
          <t>Step 2040</t>
        </is>
      </c>
      <c r="C2041" t="inlineStr">
        <is>
          <t>処理説明 2040</t>
        </is>
      </c>
      <c r="D2041" t="n">
        <v>3060</v>
      </c>
    </row>
    <row r="2042">
      <c r="A2042" t="n">
        <v>2041</v>
      </c>
      <c r="B2042" t="inlineStr">
        <is>
          <t>Step 2041</t>
        </is>
      </c>
      <c r="C2042" t="inlineStr">
        <is>
          <t>処理説明 2041</t>
        </is>
      </c>
      <c r="D2042" t="n">
        <v>2041</v>
      </c>
    </row>
    <row r="2043">
      <c r="A2043" t="n">
        <v>2042</v>
      </c>
      <c r="B2043" t="inlineStr">
        <is>
          <t>Step 2042</t>
        </is>
      </c>
      <c r="C2043" t="inlineStr">
        <is>
          <t>処理説明 2042</t>
        </is>
      </c>
      <c r="D2043" t="n">
        <v>2042</v>
      </c>
    </row>
    <row r="2044">
      <c r="A2044" t="n">
        <v>2043</v>
      </c>
      <c r="B2044" t="inlineStr">
        <is>
          <t>Step 2043</t>
        </is>
      </c>
      <c r="C2044" t="inlineStr">
        <is>
          <t>処理説明 2043</t>
        </is>
      </c>
      <c r="D2044" t="n">
        <v>3064.5</v>
      </c>
    </row>
    <row r="2045">
      <c r="A2045" t="n">
        <v>2044</v>
      </c>
      <c r="B2045" t="inlineStr">
        <is>
          <t>Step 2044</t>
        </is>
      </c>
      <c r="C2045" t="inlineStr">
        <is>
          <t>処理説明 2044</t>
        </is>
      </c>
      <c r="D2045" t="n">
        <v>2044</v>
      </c>
    </row>
    <row r="2046">
      <c r="A2046" t="n">
        <v>2045</v>
      </c>
      <c r="B2046" t="inlineStr">
        <is>
          <t>Step 2045</t>
        </is>
      </c>
      <c r="C2046" t="inlineStr">
        <is>
          <t>処理説明 2045</t>
        </is>
      </c>
      <c r="D2046" t="n">
        <v>2045</v>
      </c>
    </row>
    <row r="2047">
      <c r="A2047" t="n">
        <v>2046</v>
      </c>
      <c r="B2047" t="inlineStr">
        <is>
          <t>Step 2046</t>
        </is>
      </c>
      <c r="C2047" t="inlineStr">
        <is>
          <t>処理説明 2046</t>
        </is>
      </c>
      <c r="D2047" t="n">
        <v>3069</v>
      </c>
    </row>
    <row r="2048">
      <c r="A2048" t="n">
        <v>2047</v>
      </c>
      <c r="B2048" t="inlineStr">
        <is>
          <t>Step 2047</t>
        </is>
      </c>
      <c r="C2048" t="inlineStr">
        <is>
          <t>処理説明 2047</t>
        </is>
      </c>
      <c r="D2048" t="n">
        <v>2047</v>
      </c>
    </row>
    <row r="2049">
      <c r="A2049" t="n">
        <v>2048</v>
      </c>
      <c r="B2049" t="inlineStr">
        <is>
          <t>Step 2048</t>
        </is>
      </c>
      <c r="C2049" t="inlineStr">
        <is>
          <t>処理説明 2048</t>
        </is>
      </c>
      <c r="D2049" t="n">
        <v>2048</v>
      </c>
    </row>
    <row r="2050">
      <c r="A2050" t="n">
        <v>2049</v>
      </c>
      <c r="B2050" t="inlineStr">
        <is>
          <t>Step 2049</t>
        </is>
      </c>
      <c r="C2050" t="inlineStr">
        <is>
          <t>処理説明 2049</t>
        </is>
      </c>
      <c r="D2050" t="n">
        <v>3073.5</v>
      </c>
    </row>
    <row r="2051">
      <c r="A2051" t="n">
        <v>2050</v>
      </c>
      <c r="B2051" t="inlineStr">
        <is>
          <t>Step 2050</t>
        </is>
      </c>
      <c r="C2051" t="inlineStr">
        <is>
          <t>処理説明 2050</t>
        </is>
      </c>
      <c r="D2051" t="n">
        <v>2050</v>
      </c>
    </row>
    <row r="2052">
      <c r="A2052" t="n">
        <v>2051</v>
      </c>
      <c r="B2052" t="inlineStr">
        <is>
          <t>Step 2051</t>
        </is>
      </c>
      <c r="C2052" t="inlineStr">
        <is>
          <t>処理説明 2051</t>
        </is>
      </c>
      <c r="D2052" t="n">
        <v>2051</v>
      </c>
    </row>
    <row r="2053">
      <c r="A2053" t="n">
        <v>2052</v>
      </c>
      <c r="B2053" t="inlineStr">
        <is>
          <t>Step 2052</t>
        </is>
      </c>
      <c r="C2053" t="inlineStr">
        <is>
          <t>処理説明 2052</t>
        </is>
      </c>
      <c r="D2053" t="n">
        <v>3078</v>
      </c>
    </row>
    <row r="2054">
      <c r="A2054" t="n">
        <v>2053</v>
      </c>
      <c r="B2054" t="inlineStr">
        <is>
          <t>Step 2053</t>
        </is>
      </c>
      <c r="C2054" t="inlineStr">
        <is>
          <t>処理説明 2053</t>
        </is>
      </c>
      <c r="D2054" t="n">
        <v>2053</v>
      </c>
    </row>
    <row r="2055">
      <c r="A2055" t="n">
        <v>2054</v>
      </c>
      <c r="B2055" t="inlineStr">
        <is>
          <t>Step 2054</t>
        </is>
      </c>
      <c r="C2055" t="inlineStr">
        <is>
          <t>処理説明 2054</t>
        </is>
      </c>
      <c r="D2055" t="n">
        <v>2054</v>
      </c>
    </row>
    <row r="2056">
      <c r="A2056" t="n">
        <v>2055</v>
      </c>
      <c r="B2056" t="inlineStr">
        <is>
          <t>Step 2055</t>
        </is>
      </c>
      <c r="C2056" t="inlineStr">
        <is>
          <t>処理説明 2055</t>
        </is>
      </c>
      <c r="D2056" t="n">
        <v>3082.5</v>
      </c>
    </row>
    <row r="2057">
      <c r="A2057" t="n">
        <v>2056</v>
      </c>
      <c r="B2057" t="inlineStr">
        <is>
          <t>Step 2056</t>
        </is>
      </c>
      <c r="C2057" t="inlineStr">
        <is>
          <t>処理説明 2056</t>
        </is>
      </c>
      <c r="D2057" t="n">
        <v>2056</v>
      </c>
    </row>
    <row r="2058">
      <c r="A2058" t="n">
        <v>2057</v>
      </c>
      <c r="B2058" t="inlineStr">
        <is>
          <t>Step 2057</t>
        </is>
      </c>
      <c r="C2058" t="inlineStr">
        <is>
          <t>処理説明 2057</t>
        </is>
      </c>
      <c r="D2058" t="n">
        <v>2057</v>
      </c>
    </row>
    <row r="2059">
      <c r="A2059" t="n">
        <v>2058</v>
      </c>
      <c r="B2059" t="inlineStr">
        <is>
          <t>Step 2058</t>
        </is>
      </c>
      <c r="C2059" t="inlineStr">
        <is>
          <t>処理説明 2058</t>
        </is>
      </c>
      <c r="D2059" t="n">
        <v>3087</v>
      </c>
    </row>
    <row r="2060">
      <c r="A2060" t="n">
        <v>2059</v>
      </c>
      <c r="B2060" t="inlineStr">
        <is>
          <t>Step 2059</t>
        </is>
      </c>
      <c r="C2060" t="inlineStr">
        <is>
          <t>処理説明 2059</t>
        </is>
      </c>
      <c r="D2060" t="n">
        <v>2059</v>
      </c>
    </row>
    <row r="2061">
      <c r="A2061" t="n">
        <v>2060</v>
      </c>
      <c r="B2061" t="inlineStr">
        <is>
          <t>Step 2060</t>
        </is>
      </c>
      <c r="C2061" t="inlineStr">
        <is>
          <t>処理説明 2060</t>
        </is>
      </c>
      <c r="D2061" t="n">
        <v>2060</v>
      </c>
    </row>
    <row r="2062">
      <c r="A2062" t="n">
        <v>2061</v>
      </c>
      <c r="B2062" t="inlineStr">
        <is>
          <t>Step 2061</t>
        </is>
      </c>
      <c r="C2062" t="inlineStr">
        <is>
          <t>処理説明 2061</t>
        </is>
      </c>
      <c r="D2062" t="n">
        <v>3091.5</v>
      </c>
    </row>
    <row r="2063">
      <c r="A2063" t="n">
        <v>2062</v>
      </c>
      <c r="B2063" t="inlineStr">
        <is>
          <t>Step 2062</t>
        </is>
      </c>
      <c r="C2063" t="inlineStr">
        <is>
          <t>処理説明 2062</t>
        </is>
      </c>
      <c r="D2063" t="n">
        <v>2062</v>
      </c>
    </row>
    <row r="2064">
      <c r="A2064" t="n">
        <v>2063</v>
      </c>
      <c r="B2064" t="inlineStr">
        <is>
          <t>Step 2063</t>
        </is>
      </c>
      <c r="C2064" t="inlineStr">
        <is>
          <t>処理説明 2063</t>
        </is>
      </c>
      <c r="D2064" t="n">
        <v>2063</v>
      </c>
    </row>
    <row r="2065">
      <c r="A2065" t="n">
        <v>2064</v>
      </c>
      <c r="B2065" t="inlineStr">
        <is>
          <t>Step 2064</t>
        </is>
      </c>
      <c r="C2065" t="inlineStr">
        <is>
          <t>処理説明 2064</t>
        </is>
      </c>
      <c r="D2065" t="n">
        <v>3096</v>
      </c>
    </row>
    <row r="2066">
      <c r="A2066" t="n">
        <v>2065</v>
      </c>
      <c r="B2066" t="inlineStr">
        <is>
          <t>Step 2065</t>
        </is>
      </c>
      <c r="C2066" t="inlineStr">
        <is>
          <t>処理説明 2065</t>
        </is>
      </c>
      <c r="D2066" t="n">
        <v>2065</v>
      </c>
    </row>
    <row r="2067">
      <c r="A2067" t="n">
        <v>2066</v>
      </c>
      <c r="B2067" t="inlineStr">
        <is>
          <t>Step 2066</t>
        </is>
      </c>
      <c r="C2067" t="inlineStr">
        <is>
          <t>処理説明 2066</t>
        </is>
      </c>
      <c r="D2067" t="n">
        <v>2066</v>
      </c>
    </row>
    <row r="2068">
      <c r="A2068" t="n">
        <v>2067</v>
      </c>
      <c r="B2068" t="inlineStr">
        <is>
          <t>Step 2067</t>
        </is>
      </c>
      <c r="C2068" t="inlineStr">
        <is>
          <t>処理説明 2067</t>
        </is>
      </c>
      <c r="D2068" t="n">
        <v>3100.5</v>
      </c>
    </row>
    <row r="2069">
      <c r="A2069" t="n">
        <v>2068</v>
      </c>
      <c r="B2069" t="inlineStr">
        <is>
          <t>Step 2068</t>
        </is>
      </c>
      <c r="C2069" t="inlineStr">
        <is>
          <t>処理説明 2068</t>
        </is>
      </c>
      <c r="D2069" t="n">
        <v>2068</v>
      </c>
    </row>
    <row r="2070">
      <c r="A2070" t="n">
        <v>2069</v>
      </c>
      <c r="B2070" t="inlineStr">
        <is>
          <t>Step 2069</t>
        </is>
      </c>
      <c r="C2070" t="inlineStr">
        <is>
          <t>処理説明 2069</t>
        </is>
      </c>
      <c r="D2070" t="n">
        <v>2069</v>
      </c>
    </row>
    <row r="2071">
      <c r="A2071" t="n">
        <v>2070</v>
      </c>
      <c r="B2071" t="inlineStr">
        <is>
          <t>Step 2070</t>
        </is>
      </c>
      <c r="C2071" t="inlineStr">
        <is>
          <t>処理説明 2070</t>
        </is>
      </c>
      <c r="D2071" t="n">
        <v>3105</v>
      </c>
    </row>
    <row r="2072">
      <c r="A2072" t="n">
        <v>2071</v>
      </c>
      <c r="B2072" t="inlineStr">
        <is>
          <t>Step 2071</t>
        </is>
      </c>
      <c r="C2072" t="inlineStr">
        <is>
          <t>処理説明 2071</t>
        </is>
      </c>
      <c r="D2072" t="n">
        <v>2071</v>
      </c>
    </row>
    <row r="2073">
      <c r="A2073" t="n">
        <v>2072</v>
      </c>
      <c r="B2073" t="inlineStr">
        <is>
          <t>Step 2072</t>
        </is>
      </c>
      <c r="C2073" t="inlineStr">
        <is>
          <t>処理説明 2072</t>
        </is>
      </c>
      <c r="D2073" t="n">
        <v>2072</v>
      </c>
    </row>
    <row r="2074">
      <c r="A2074" t="n">
        <v>2073</v>
      </c>
      <c r="B2074" t="inlineStr">
        <is>
          <t>Step 2073</t>
        </is>
      </c>
      <c r="C2074" t="inlineStr">
        <is>
          <t>処理説明 2073</t>
        </is>
      </c>
      <c r="D2074" t="n">
        <v>3109.5</v>
      </c>
    </row>
    <row r="2075">
      <c r="A2075" t="n">
        <v>2074</v>
      </c>
      <c r="B2075" t="inlineStr">
        <is>
          <t>Step 2074</t>
        </is>
      </c>
      <c r="C2075" t="inlineStr">
        <is>
          <t>処理説明 2074</t>
        </is>
      </c>
      <c r="D2075" t="n">
        <v>2074</v>
      </c>
    </row>
    <row r="2076">
      <c r="A2076" t="n">
        <v>2075</v>
      </c>
      <c r="B2076" t="inlineStr">
        <is>
          <t>Step 2075</t>
        </is>
      </c>
      <c r="C2076" t="inlineStr">
        <is>
          <t>処理説明 2075</t>
        </is>
      </c>
      <c r="D2076" t="n">
        <v>2075</v>
      </c>
    </row>
    <row r="2077">
      <c r="A2077" t="n">
        <v>2076</v>
      </c>
      <c r="B2077" t="inlineStr">
        <is>
          <t>Step 2076</t>
        </is>
      </c>
      <c r="C2077" t="inlineStr">
        <is>
          <t>処理説明 2076</t>
        </is>
      </c>
      <c r="D2077" t="n">
        <v>3114</v>
      </c>
    </row>
    <row r="2078">
      <c r="A2078" t="n">
        <v>2077</v>
      </c>
      <c r="B2078" t="inlineStr">
        <is>
          <t>Step 2077</t>
        </is>
      </c>
      <c r="C2078" t="inlineStr">
        <is>
          <t>処理説明 2077</t>
        </is>
      </c>
      <c r="D2078" t="n">
        <v>2077</v>
      </c>
    </row>
    <row r="2079">
      <c r="A2079" t="n">
        <v>2078</v>
      </c>
      <c r="B2079" t="inlineStr">
        <is>
          <t>Step 2078</t>
        </is>
      </c>
      <c r="C2079" t="inlineStr">
        <is>
          <t>処理説明 2078</t>
        </is>
      </c>
      <c r="D2079" t="n">
        <v>2078</v>
      </c>
    </row>
    <row r="2080">
      <c r="A2080" t="n">
        <v>2079</v>
      </c>
      <c r="B2080" t="inlineStr">
        <is>
          <t>Step 2079</t>
        </is>
      </c>
      <c r="C2080" t="inlineStr">
        <is>
          <t>処理説明 2079</t>
        </is>
      </c>
      <c r="D2080" t="n">
        <v>3118.5</v>
      </c>
    </row>
    <row r="2081">
      <c r="A2081" t="n">
        <v>2080</v>
      </c>
      <c r="B2081" t="inlineStr">
        <is>
          <t>Step 2080</t>
        </is>
      </c>
      <c r="C2081" t="inlineStr">
        <is>
          <t>処理説明 2080</t>
        </is>
      </c>
      <c r="D2081" t="n">
        <v>2080</v>
      </c>
    </row>
    <row r="2082">
      <c r="A2082" t="n">
        <v>2081</v>
      </c>
      <c r="B2082" t="inlineStr">
        <is>
          <t>Step 2081</t>
        </is>
      </c>
      <c r="C2082" t="inlineStr">
        <is>
          <t>処理説明 2081</t>
        </is>
      </c>
      <c r="D2082" t="n">
        <v>2081</v>
      </c>
    </row>
    <row r="2083">
      <c r="A2083" t="n">
        <v>2082</v>
      </c>
      <c r="B2083" t="inlineStr">
        <is>
          <t>Step 2082</t>
        </is>
      </c>
      <c r="C2083" t="inlineStr">
        <is>
          <t>処理説明 2082</t>
        </is>
      </c>
      <c r="D2083" t="n">
        <v>3123</v>
      </c>
    </row>
    <row r="2084">
      <c r="A2084" t="n">
        <v>2083</v>
      </c>
      <c r="B2084" t="inlineStr">
        <is>
          <t>Step 2083</t>
        </is>
      </c>
      <c r="C2084" t="inlineStr">
        <is>
          <t>処理説明 2083</t>
        </is>
      </c>
      <c r="D2084" t="n">
        <v>2083</v>
      </c>
    </row>
    <row r="2085">
      <c r="A2085" t="n">
        <v>2084</v>
      </c>
      <c r="B2085" t="inlineStr">
        <is>
          <t>Step 2084</t>
        </is>
      </c>
      <c r="C2085" t="inlineStr">
        <is>
          <t>処理説明 2084</t>
        </is>
      </c>
      <c r="D2085" t="n">
        <v>2084</v>
      </c>
    </row>
    <row r="2086">
      <c r="A2086" t="n">
        <v>2085</v>
      </c>
      <c r="B2086" t="inlineStr">
        <is>
          <t>Step 2085</t>
        </is>
      </c>
      <c r="C2086" t="inlineStr">
        <is>
          <t>処理説明 2085</t>
        </is>
      </c>
      <c r="D2086" t="n">
        <v>3127.5</v>
      </c>
    </row>
    <row r="2087">
      <c r="A2087" t="n">
        <v>2086</v>
      </c>
      <c r="B2087" t="inlineStr">
        <is>
          <t>Step 2086</t>
        </is>
      </c>
      <c r="C2087" t="inlineStr">
        <is>
          <t>処理説明 2086</t>
        </is>
      </c>
      <c r="D2087" t="n">
        <v>2086</v>
      </c>
    </row>
    <row r="2088">
      <c r="A2088" t="n">
        <v>2087</v>
      </c>
      <c r="B2088" t="inlineStr">
        <is>
          <t>Step 2087</t>
        </is>
      </c>
      <c r="C2088" t="inlineStr">
        <is>
          <t>処理説明 2087</t>
        </is>
      </c>
      <c r="D2088" t="n">
        <v>2087</v>
      </c>
    </row>
    <row r="2089">
      <c r="A2089" t="n">
        <v>2088</v>
      </c>
      <c r="B2089" t="inlineStr">
        <is>
          <t>Step 2088</t>
        </is>
      </c>
      <c r="C2089" t="inlineStr">
        <is>
          <t>処理説明 2088</t>
        </is>
      </c>
      <c r="D2089" t="n">
        <v>3132</v>
      </c>
    </row>
    <row r="2090">
      <c r="A2090" t="n">
        <v>2089</v>
      </c>
      <c r="B2090" t="inlineStr">
        <is>
          <t>Step 2089</t>
        </is>
      </c>
      <c r="C2090" t="inlineStr">
        <is>
          <t>処理説明 2089</t>
        </is>
      </c>
      <c r="D2090" t="n">
        <v>2089</v>
      </c>
    </row>
    <row r="2091">
      <c r="A2091" t="n">
        <v>2090</v>
      </c>
      <c r="B2091" t="inlineStr">
        <is>
          <t>Step 2090</t>
        </is>
      </c>
      <c r="C2091" t="inlineStr">
        <is>
          <t>処理説明 2090</t>
        </is>
      </c>
      <c r="D2091" t="n">
        <v>2090</v>
      </c>
    </row>
    <row r="2092">
      <c r="A2092" t="n">
        <v>2091</v>
      </c>
      <c r="B2092" t="inlineStr">
        <is>
          <t>Step 2091</t>
        </is>
      </c>
      <c r="C2092" t="inlineStr">
        <is>
          <t>処理説明 2091</t>
        </is>
      </c>
      <c r="D2092" t="n">
        <v>3136.5</v>
      </c>
    </row>
    <row r="2093">
      <c r="A2093" t="n">
        <v>2092</v>
      </c>
      <c r="B2093" t="inlineStr">
        <is>
          <t>Step 2092</t>
        </is>
      </c>
      <c r="C2093" t="inlineStr">
        <is>
          <t>処理説明 2092</t>
        </is>
      </c>
      <c r="D2093" t="n">
        <v>2092</v>
      </c>
    </row>
    <row r="2094">
      <c r="A2094" t="n">
        <v>2093</v>
      </c>
      <c r="B2094" t="inlineStr">
        <is>
          <t>Step 2093</t>
        </is>
      </c>
      <c r="C2094" t="inlineStr">
        <is>
          <t>処理説明 2093</t>
        </is>
      </c>
      <c r="D2094" t="n">
        <v>2093</v>
      </c>
    </row>
    <row r="2095">
      <c r="A2095" t="n">
        <v>2094</v>
      </c>
      <c r="B2095" t="inlineStr">
        <is>
          <t>Step 2094</t>
        </is>
      </c>
      <c r="C2095" t="inlineStr">
        <is>
          <t>処理説明 2094</t>
        </is>
      </c>
      <c r="D2095" t="n">
        <v>3141</v>
      </c>
    </row>
    <row r="2096">
      <c r="A2096" t="n">
        <v>2095</v>
      </c>
      <c r="B2096" t="inlineStr">
        <is>
          <t>Step 2095</t>
        </is>
      </c>
      <c r="C2096" t="inlineStr">
        <is>
          <t>処理説明 2095</t>
        </is>
      </c>
      <c r="D2096" t="n">
        <v>2095</v>
      </c>
    </row>
    <row r="2097">
      <c r="A2097" t="n">
        <v>2096</v>
      </c>
      <c r="B2097" t="inlineStr">
        <is>
          <t>Step 2096</t>
        </is>
      </c>
      <c r="C2097" t="inlineStr">
        <is>
          <t>処理説明 2096</t>
        </is>
      </c>
      <c r="D2097" t="n">
        <v>2096</v>
      </c>
    </row>
    <row r="2098">
      <c r="A2098" t="n">
        <v>2097</v>
      </c>
      <c r="B2098" t="inlineStr">
        <is>
          <t>Step 2097</t>
        </is>
      </c>
      <c r="C2098" t="inlineStr">
        <is>
          <t>処理説明 2097</t>
        </is>
      </c>
      <c r="D2098" t="n">
        <v>3145.5</v>
      </c>
    </row>
    <row r="2099">
      <c r="A2099" t="n">
        <v>2098</v>
      </c>
      <c r="B2099" t="inlineStr">
        <is>
          <t>Step 2098</t>
        </is>
      </c>
      <c r="C2099" t="inlineStr">
        <is>
          <t>処理説明 2098</t>
        </is>
      </c>
      <c r="D2099" t="n">
        <v>2098</v>
      </c>
    </row>
    <row r="2100">
      <c r="A2100" t="n">
        <v>2099</v>
      </c>
      <c r="B2100" t="inlineStr">
        <is>
          <t>Step 2099</t>
        </is>
      </c>
      <c r="C2100" t="inlineStr">
        <is>
          <t>処理説明 2099</t>
        </is>
      </c>
      <c r="D2100" t="n">
        <v>2099</v>
      </c>
    </row>
    <row r="2101">
      <c r="A2101" t="n">
        <v>2100</v>
      </c>
      <c r="B2101" t="inlineStr">
        <is>
          <t>Step 2100</t>
        </is>
      </c>
      <c r="C2101" t="inlineStr">
        <is>
          <t>処理説明 2100</t>
        </is>
      </c>
      <c r="D2101" t="n">
        <v>3150</v>
      </c>
    </row>
    <row r="2102">
      <c r="A2102" t="n">
        <v>2101</v>
      </c>
      <c r="B2102" t="inlineStr">
        <is>
          <t>Step 2101</t>
        </is>
      </c>
      <c r="C2102" t="inlineStr">
        <is>
          <t>処理説明 2101</t>
        </is>
      </c>
      <c r="D2102" t="n">
        <v>2101</v>
      </c>
    </row>
    <row r="2103">
      <c r="A2103" t="n">
        <v>2102</v>
      </c>
      <c r="B2103" t="inlineStr">
        <is>
          <t>Step 2102</t>
        </is>
      </c>
      <c r="C2103" t="inlineStr">
        <is>
          <t>処理説明 2102</t>
        </is>
      </c>
      <c r="D2103" t="n">
        <v>2102</v>
      </c>
    </row>
    <row r="2104">
      <c r="A2104" t="n">
        <v>2103</v>
      </c>
      <c r="B2104" t="inlineStr">
        <is>
          <t>Step 2103</t>
        </is>
      </c>
      <c r="C2104" t="inlineStr">
        <is>
          <t>処理説明 2103</t>
        </is>
      </c>
      <c r="D2104" t="n">
        <v>3154.5</v>
      </c>
    </row>
    <row r="2105">
      <c r="A2105" t="n">
        <v>2104</v>
      </c>
      <c r="B2105" t="inlineStr">
        <is>
          <t>Step 2104</t>
        </is>
      </c>
      <c r="C2105" t="inlineStr">
        <is>
          <t>処理説明 2104</t>
        </is>
      </c>
      <c r="D2105" t="n">
        <v>2104</v>
      </c>
    </row>
    <row r="2106">
      <c r="A2106" t="n">
        <v>2105</v>
      </c>
      <c r="B2106" t="inlineStr">
        <is>
          <t>Step 2105</t>
        </is>
      </c>
      <c r="C2106" t="inlineStr">
        <is>
          <t>処理説明 2105</t>
        </is>
      </c>
      <c r="D2106" t="n">
        <v>2105</v>
      </c>
    </row>
    <row r="2107">
      <c r="A2107" t="n">
        <v>2106</v>
      </c>
      <c r="B2107" t="inlineStr">
        <is>
          <t>Step 2106</t>
        </is>
      </c>
      <c r="C2107" t="inlineStr">
        <is>
          <t>処理説明 2106</t>
        </is>
      </c>
      <c r="D2107" t="n">
        <v>3159</v>
      </c>
    </row>
    <row r="2108">
      <c r="A2108" t="n">
        <v>2107</v>
      </c>
      <c r="B2108" t="inlineStr">
        <is>
          <t>Step 2107</t>
        </is>
      </c>
      <c r="C2108" t="inlineStr">
        <is>
          <t>処理説明 2107</t>
        </is>
      </c>
      <c r="D2108" t="n">
        <v>2107</v>
      </c>
    </row>
    <row r="2109">
      <c r="A2109" t="n">
        <v>2108</v>
      </c>
      <c r="B2109" t="inlineStr">
        <is>
          <t>Step 2108</t>
        </is>
      </c>
      <c r="C2109" t="inlineStr">
        <is>
          <t>処理説明 2108</t>
        </is>
      </c>
      <c r="D2109" t="n">
        <v>2108</v>
      </c>
    </row>
    <row r="2110">
      <c r="A2110" t="n">
        <v>2109</v>
      </c>
      <c r="B2110" t="inlineStr">
        <is>
          <t>Step 2109</t>
        </is>
      </c>
      <c r="C2110" t="inlineStr">
        <is>
          <t>処理説明 2109</t>
        </is>
      </c>
      <c r="D2110" t="n">
        <v>3163.5</v>
      </c>
    </row>
    <row r="2111">
      <c r="A2111" t="n">
        <v>2110</v>
      </c>
      <c r="B2111" t="inlineStr">
        <is>
          <t>Step 2110</t>
        </is>
      </c>
      <c r="C2111" t="inlineStr">
        <is>
          <t>処理説明 2110</t>
        </is>
      </c>
      <c r="D2111" t="n">
        <v>2110</v>
      </c>
    </row>
    <row r="2112">
      <c r="A2112" t="n">
        <v>2111</v>
      </c>
      <c r="B2112" t="inlineStr">
        <is>
          <t>Step 2111</t>
        </is>
      </c>
      <c r="C2112" t="inlineStr">
        <is>
          <t>処理説明 2111</t>
        </is>
      </c>
      <c r="D2112" t="n">
        <v>2111</v>
      </c>
    </row>
    <row r="2113">
      <c r="A2113" t="n">
        <v>2112</v>
      </c>
      <c r="B2113" t="inlineStr">
        <is>
          <t>Step 2112</t>
        </is>
      </c>
      <c r="C2113" t="inlineStr">
        <is>
          <t>処理説明 2112</t>
        </is>
      </c>
      <c r="D2113" t="n">
        <v>3168</v>
      </c>
    </row>
    <row r="2114">
      <c r="A2114" t="n">
        <v>2113</v>
      </c>
      <c r="B2114" t="inlineStr">
        <is>
          <t>Step 2113</t>
        </is>
      </c>
      <c r="C2114" t="inlineStr">
        <is>
          <t>処理説明 2113</t>
        </is>
      </c>
      <c r="D2114" t="n">
        <v>2113</v>
      </c>
    </row>
    <row r="2115">
      <c r="A2115" t="n">
        <v>2114</v>
      </c>
      <c r="B2115" t="inlineStr">
        <is>
          <t>Step 2114</t>
        </is>
      </c>
      <c r="C2115" t="inlineStr">
        <is>
          <t>処理説明 2114</t>
        </is>
      </c>
      <c r="D2115" t="n">
        <v>2114</v>
      </c>
    </row>
    <row r="2116">
      <c r="A2116" t="n">
        <v>2115</v>
      </c>
      <c r="B2116" t="inlineStr">
        <is>
          <t>Step 2115</t>
        </is>
      </c>
      <c r="C2116" t="inlineStr">
        <is>
          <t>処理説明 2115</t>
        </is>
      </c>
      <c r="D2116" t="n">
        <v>3172.5</v>
      </c>
    </row>
    <row r="2117">
      <c r="A2117" t="n">
        <v>2116</v>
      </c>
      <c r="B2117" t="inlineStr">
        <is>
          <t>Step 2116</t>
        </is>
      </c>
      <c r="C2117" t="inlineStr">
        <is>
          <t>処理説明 2116</t>
        </is>
      </c>
      <c r="D2117" t="n">
        <v>2116</v>
      </c>
    </row>
    <row r="2118">
      <c r="A2118" t="n">
        <v>2117</v>
      </c>
      <c r="B2118" t="inlineStr">
        <is>
          <t>Step 2117</t>
        </is>
      </c>
      <c r="C2118" t="inlineStr">
        <is>
          <t>処理説明 2117</t>
        </is>
      </c>
      <c r="D2118" t="n">
        <v>2117</v>
      </c>
    </row>
    <row r="2119">
      <c r="A2119" t="n">
        <v>2118</v>
      </c>
      <c r="B2119" t="inlineStr">
        <is>
          <t>Step 2118</t>
        </is>
      </c>
      <c r="C2119" t="inlineStr">
        <is>
          <t>処理説明 2118</t>
        </is>
      </c>
      <c r="D2119" t="n">
        <v>3177</v>
      </c>
    </row>
    <row r="2120">
      <c r="A2120" t="n">
        <v>2119</v>
      </c>
      <c r="B2120" t="inlineStr">
        <is>
          <t>Step 2119</t>
        </is>
      </c>
      <c r="C2120" t="inlineStr">
        <is>
          <t>処理説明 2119</t>
        </is>
      </c>
      <c r="D2120" t="n">
        <v>2119</v>
      </c>
    </row>
    <row r="2121">
      <c r="A2121" t="n">
        <v>2120</v>
      </c>
      <c r="B2121" t="inlineStr">
        <is>
          <t>Step 2120</t>
        </is>
      </c>
      <c r="C2121" t="inlineStr">
        <is>
          <t>処理説明 2120</t>
        </is>
      </c>
      <c r="D2121" t="n">
        <v>2120</v>
      </c>
    </row>
    <row r="2122">
      <c r="A2122" t="n">
        <v>2121</v>
      </c>
      <c r="B2122" t="inlineStr">
        <is>
          <t>Step 2121</t>
        </is>
      </c>
      <c r="C2122" t="inlineStr">
        <is>
          <t>処理説明 2121</t>
        </is>
      </c>
      <c r="D2122" t="n">
        <v>3181.5</v>
      </c>
    </row>
    <row r="2123">
      <c r="A2123" t="n">
        <v>2122</v>
      </c>
      <c r="B2123" t="inlineStr">
        <is>
          <t>Step 2122</t>
        </is>
      </c>
      <c r="C2123" t="inlineStr">
        <is>
          <t>処理説明 2122</t>
        </is>
      </c>
      <c r="D2123" t="n">
        <v>2122</v>
      </c>
    </row>
    <row r="2124">
      <c r="A2124" t="n">
        <v>2123</v>
      </c>
      <c r="B2124" t="inlineStr">
        <is>
          <t>Step 2123</t>
        </is>
      </c>
      <c r="C2124" t="inlineStr">
        <is>
          <t>処理説明 2123</t>
        </is>
      </c>
      <c r="D2124" t="n">
        <v>2123</v>
      </c>
    </row>
    <row r="2125">
      <c r="A2125" t="n">
        <v>2124</v>
      </c>
      <c r="B2125" t="inlineStr">
        <is>
          <t>Step 2124</t>
        </is>
      </c>
      <c r="C2125" t="inlineStr">
        <is>
          <t>処理説明 2124</t>
        </is>
      </c>
      <c r="D2125" t="n">
        <v>3186</v>
      </c>
    </row>
    <row r="2126">
      <c r="A2126" t="n">
        <v>2125</v>
      </c>
      <c r="B2126" t="inlineStr">
        <is>
          <t>Step 2125</t>
        </is>
      </c>
      <c r="C2126" t="inlineStr">
        <is>
          <t>処理説明 2125</t>
        </is>
      </c>
      <c r="D2126" t="n">
        <v>2125</v>
      </c>
    </row>
    <row r="2127">
      <c r="A2127" t="n">
        <v>2126</v>
      </c>
      <c r="B2127" t="inlineStr">
        <is>
          <t>Step 2126</t>
        </is>
      </c>
      <c r="C2127" t="inlineStr">
        <is>
          <t>処理説明 2126</t>
        </is>
      </c>
      <c r="D2127" t="n">
        <v>2126</v>
      </c>
    </row>
    <row r="2128">
      <c r="A2128" t="n">
        <v>2127</v>
      </c>
      <c r="B2128" t="inlineStr">
        <is>
          <t>Step 2127</t>
        </is>
      </c>
      <c r="C2128" t="inlineStr">
        <is>
          <t>処理説明 2127</t>
        </is>
      </c>
      <c r="D2128" t="n">
        <v>3190.5</v>
      </c>
    </row>
    <row r="2129">
      <c r="A2129" t="n">
        <v>2128</v>
      </c>
      <c r="B2129" t="inlineStr">
        <is>
          <t>Step 2128</t>
        </is>
      </c>
      <c r="C2129" t="inlineStr">
        <is>
          <t>処理説明 2128</t>
        </is>
      </c>
      <c r="D2129" t="n">
        <v>2128</v>
      </c>
    </row>
    <row r="2130">
      <c r="A2130" t="n">
        <v>2129</v>
      </c>
      <c r="B2130" t="inlineStr">
        <is>
          <t>Step 2129</t>
        </is>
      </c>
      <c r="C2130" t="inlineStr">
        <is>
          <t>処理説明 2129</t>
        </is>
      </c>
      <c r="D2130" t="n">
        <v>2129</v>
      </c>
    </row>
    <row r="2131">
      <c r="A2131" t="n">
        <v>2130</v>
      </c>
      <c r="B2131" t="inlineStr">
        <is>
          <t>Step 2130</t>
        </is>
      </c>
      <c r="C2131" t="inlineStr">
        <is>
          <t>処理説明 2130</t>
        </is>
      </c>
      <c r="D2131" t="n">
        <v>3195</v>
      </c>
    </row>
    <row r="2132">
      <c r="A2132" t="n">
        <v>2131</v>
      </c>
      <c r="B2132" t="inlineStr">
        <is>
          <t>Step 2131</t>
        </is>
      </c>
      <c r="C2132" t="inlineStr">
        <is>
          <t>処理説明 2131</t>
        </is>
      </c>
      <c r="D2132" t="n">
        <v>2131</v>
      </c>
    </row>
    <row r="2133">
      <c r="A2133" t="n">
        <v>2132</v>
      </c>
      <c r="B2133" t="inlineStr">
        <is>
          <t>Step 2132</t>
        </is>
      </c>
      <c r="C2133" t="inlineStr">
        <is>
          <t>処理説明 2132</t>
        </is>
      </c>
      <c r="D2133" t="n">
        <v>2132</v>
      </c>
    </row>
    <row r="2134">
      <c r="A2134" t="n">
        <v>2133</v>
      </c>
      <c r="B2134" t="inlineStr">
        <is>
          <t>Step 2133</t>
        </is>
      </c>
      <c r="C2134" t="inlineStr">
        <is>
          <t>処理説明 2133</t>
        </is>
      </c>
      <c r="D2134" t="n">
        <v>3199.5</v>
      </c>
    </row>
    <row r="2135">
      <c r="A2135" t="n">
        <v>2134</v>
      </c>
      <c r="B2135" t="inlineStr">
        <is>
          <t>Step 2134</t>
        </is>
      </c>
      <c r="C2135" t="inlineStr">
        <is>
          <t>処理説明 2134</t>
        </is>
      </c>
      <c r="D2135" t="n">
        <v>2134</v>
      </c>
    </row>
    <row r="2136">
      <c r="A2136" t="n">
        <v>2135</v>
      </c>
      <c r="B2136" t="inlineStr">
        <is>
          <t>Step 2135</t>
        </is>
      </c>
      <c r="C2136" t="inlineStr">
        <is>
          <t>処理説明 2135</t>
        </is>
      </c>
      <c r="D2136" t="n">
        <v>2135</v>
      </c>
    </row>
    <row r="2137">
      <c r="A2137" t="n">
        <v>2136</v>
      </c>
      <c r="B2137" t="inlineStr">
        <is>
          <t>Step 2136</t>
        </is>
      </c>
      <c r="C2137" t="inlineStr">
        <is>
          <t>処理説明 2136</t>
        </is>
      </c>
      <c r="D2137" t="n">
        <v>3204</v>
      </c>
    </row>
    <row r="2138">
      <c r="A2138" t="n">
        <v>2137</v>
      </c>
      <c r="B2138" t="inlineStr">
        <is>
          <t>Step 2137</t>
        </is>
      </c>
      <c r="C2138" t="inlineStr">
        <is>
          <t>処理説明 2137</t>
        </is>
      </c>
      <c r="D2138" t="n">
        <v>2137</v>
      </c>
    </row>
    <row r="2139">
      <c r="A2139" t="n">
        <v>2138</v>
      </c>
      <c r="B2139" t="inlineStr">
        <is>
          <t>Step 2138</t>
        </is>
      </c>
      <c r="C2139" t="inlineStr">
        <is>
          <t>処理説明 2138</t>
        </is>
      </c>
      <c r="D2139" t="n">
        <v>2138</v>
      </c>
    </row>
    <row r="2140">
      <c r="A2140" t="n">
        <v>2139</v>
      </c>
      <c r="B2140" t="inlineStr">
        <is>
          <t>Step 2139</t>
        </is>
      </c>
      <c r="C2140" t="inlineStr">
        <is>
          <t>処理説明 2139</t>
        </is>
      </c>
      <c r="D2140" t="n">
        <v>3208.5</v>
      </c>
    </row>
    <row r="2141">
      <c r="A2141" t="n">
        <v>2140</v>
      </c>
      <c r="B2141" t="inlineStr">
        <is>
          <t>Step 2140</t>
        </is>
      </c>
      <c r="C2141" t="inlineStr">
        <is>
          <t>処理説明 2140</t>
        </is>
      </c>
      <c r="D2141" t="n">
        <v>2140</v>
      </c>
    </row>
    <row r="2142">
      <c r="A2142" t="n">
        <v>2141</v>
      </c>
      <c r="B2142" t="inlineStr">
        <is>
          <t>Step 2141</t>
        </is>
      </c>
      <c r="C2142" t="inlineStr">
        <is>
          <t>処理説明 2141</t>
        </is>
      </c>
      <c r="D2142" t="n">
        <v>2141</v>
      </c>
    </row>
    <row r="2143">
      <c r="A2143" t="n">
        <v>2142</v>
      </c>
      <c r="B2143" t="inlineStr">
        <is>
          <t>Step 2142</t>
        </is>
      </c>
      <c r="C2143" t="inlineStr">
        <is>
          <t>処理説明 2142</t>
        </is>
      </c>
      <c r="D2143" t="n">
        <v>3213</v>
      </c>
    </row>
    <row r="2144">
      <c r="A2144" t="n">
        <v>2143</v>
      </c>
      <c r="B2144" t="inlineStr">
        <is>
          <t>Step 2143</t>
        </is>
      </c>
      <c r="C2144" t="inlineStr">
        <is>
          <t>処理説明 2143</t>
        </is>
      </c>
      <c r="D2144" t="n">
        <v>2143</v>
      </c>
    </row>
    <row r="2145">
      <c r="A2145" t="n">
        <v>2144</v>
      </c>
      <c r="B2145" t="inlineStr">
        <is>
          <t>Step 2144</t>
        </is>
      </c>
      <c r="C2145" t="inlineStr">
        <is>
          <t>処理説明 2144</t>
        </is>
      </c>
      <c r="D2145" t="n">
        <v>2144</v>
      </c>
    </row>
    <row r="2146">
      <c r="A2146" t="n">
        <v>2145</v>
      </c>
      <c r="B2146" t="inlineStr">
        <is>
          <t>Step 2145</t>
        </is>
      </c>
      <c r="C2146" t="inlineStr">
        <is>
          <t>処理説明 2145</t>
        </is>
      </c>
      <c r="D2146" t="n">
        <v>3217.5</v>
      </c>
    </row>
    <row r="2147">
      <c r="A2147" t="n">
        <v>2146</v>
      </c>
      <c r="B2147" t="inlineStr">
        <is>
          <t>Step 2146</t>
        </is>
      </c>
      <c r="C2147" t="inlineStr">
        <is>
          <t>処理説明 2146</t>
        </is>
      </c>
      <c r="D2147" t="n">
        <v>2146</v>
      </c>
    </row>
    <row r="2148">
      <c r="A2148" t="n">
        <v>2147</v>
      </c>
      <c r="B2148" t="inlineStr">
        <is>
          <t>Step 2147</t>
        </is>
      </c>
      <c r="C2148" t="inlineStr">
        <is>
          <t>処理説明 2147</t>
        </is>
      </c>
      <c r="D2148" t="n">
        <v>2147</v>
      </c>
    </row>
    <row r="2149">
      <c r="A2149" t="n">
        <v>2148</v>
      </c>
      <c r="B2149" t="inlineStr">
        <is>
          <t>Step 2148</t>
        </is>
      </c>
      <c r="C2149" t="inlineStr">
        <is>
          <t>処理説明 2148</t>
        </is>
      </c>
      <c r="D2149" t="n">
        <v>3222</v>
      </c>
    </row>
    <row r="2150">
      <c r="A2150" t="n">
        <v>2149</v>
      </c>
      <c r="B2150" t="inlineStr">
        <is>
          <t>Step 2149</t>
        </is>
      </c>
      <c r="C2150" t="inlineStr">
        <is>
          <t>処理説明 2149</t>
        </is>
      </c>
      <c r="D2150" t="n">
        <v>2149</v>
      </c>
    </row>
    <row r="2151">
      <c r="A2151" t="n">
        <v>2150</v>
      </c>
      <c r="B2151" t="inlineStr">
        <is>
          <t>Step 2150</t>
        </is>
      </c>
      <c r="C2151" t="inlineStr">
        <is>
          <t>処理説明 2150</t>
        </is>
      </c>
      <c r="D2151" t="n">
        <v>2150</v>
      </c>
    </row>
    <row r="2152">
      <c r="A2152" t="n">
        <v>2151</v>
      </c>
      <c r="B2152" t="inlineStr">
        <is>
          <t>Step 2151</t>
        </is>
      </c>
      <c r="C2152" t="inlineStr">
        <is>
          <t>処理説明 2151</t>
        </is>
      </c>
      <c r="D2152" t="n">
        <v>3226.5</v>
      </c>
    </row>
    <row r="2153">
      <c r="A2153" t="n">
        <v>2152</v>
      </c>
      <c r="B2153" t="inlineStr">
        <is>
          <t>Step 2152</t>
        </is>
      </c>
      <c r="C2153" t="inlineStr">
        <is>
          <t>処理説明 2152</t>
        </is>
      </c>
      <c r="D2153" t="n">
        <v>2152</v>
      </c>
    </row>
    <row r="2154">
      <c r="A2154" t="n">
        <v>2153</v>
      </c>
      <c r="B2154" t="inlineStr">
        <is>
          <t>Step 2153</t>
        </is>
      </c>
      <c r="C2154" t="inlineStr">
        <is>
          <t>処理説明 2153</t>
        </is>
      </c>
      <c r="D2154" t="n">
        <v>2153</v>
      </c>
    </row>
    <row r="2155">
      <c r="A2155" t="n">
        <v>2154</v>
      </c>
      <c r="B2155" t="inlineStr">
        <is>
          <t>Step 2154</t>
        </is>
      </c>
      <c r="C2155" t="inlineStr">
        <is>
          <t>処理説明 2154</t>
        </is>
      </c>
      <c r="D2155" t="n">
        <v>3231</v>
      </c>
    </row>
    <row r="2156">
      <c r="A2156" t="n">
        <v>2155</v>
      </c>
      <c r="B2156" t="inlineStr">
        <is>
          <t>Step 2155</t>
        </is>
      </c>
      <c r="C2156" t="inlineStr">
        <is>
          <t>処理説明 2155</t>
        </is>
      </c>
      <c r="D2156" t="n">
        <v>2155</v>
      </c>
    </row>
    <row r="2157">
      <c r="A2157" t="n">
        <v>2156</v>
      </c>
      <c r="B2157" t="inlineStr">
        <is>
          <t>Step 2156</t>
        </is>
      </c>
      <c r="C2157" t="inlineStr">
        <is>
          <t>処理説明 2156</t>
        </is>
      </c>
      <c r="D2157" t="n">
        <v>2156</v>
      </c>
    </row>
    <row r="2158">
      <c r="A2158" t="n">
        <v>2157</v>
      </c>
      <c r="B2158" t="inlineStr">
        <is>
          <t>Step 2157</t>
        </is>
      </c>
      <c r="C2158" t="inlineStr">
        <is>
          <t>処理説明 2157</t>
        </is>
      </c>
      <c r="D2158" t="n">
        <v>3235.5</v>
      </c>
    </row>
    <row r="2159">
      <c r="A2159" t="n">
        <v>2158</v>
      </c>
      <c r="B2159" t="inlineStr">
        <is>
          <t>Step 2158</t>
        </is>
      </c>
      <c r="C2159" t="inlineStr">
        <is>
          <t>処理説明 2158</t>
        </is>
      </c>
      <c r="D2159" t="n">
        <v>2158</v>
      </c>
    </row>
    <row r="2160">
      <c r="A2160" t="n">
        <v>2159</v>
      </c>
      <c r="B2160" t="inlineStr">
        <is>
          <t>Step 2159</t>
        </is>
      </c>
      <c r="C2160" t="inlineStr">
        <is>
          <t>処理説明 2159</t>
        </is>
      </c>
      <c r="D2160" t="n">
        <v>2159</v>
      </c>
    </row>
    <row r="2161">
      <c r="A2161" t="n">
        <v>2160</v>
      </c>
      <c r="B2161" t="inlineStr">
        <is>
          <t>Step 2160</t>
        </is>
      </c>
      <c r="C2161" t="inlineStr">
        <is>
          <t>処理説明 2160</t>
        </is>
      </c>
      <c r="D2161" t="n">
        <v>3240</v>
      </c>
    </row>
    <row r="2162">
      <c r="A2162" t="n">
        <v>2161</v>
      </c>
      <c r="B2162" t="inlineStr">
        <is>
          <t>Step 2161</t>
        </is>
      </c>
      <c r="C2162" t="inlineStr">
        <is>
          <t>処理説明 2161</t>
        </is>
      </c>
      <c r="D2162" t="n">
        <v>2161</v>
      </c>
    </row>
    <row r="2163">
      <c r="A2163" t="n">
        <v>2162</v>
      </c>
      <c r="B2163" t="inlineStr">
        <is>
          <t>Step 2162</t>
        </is>
      </c>
      <c r="C2163" t="inlineStr">
        <is>
          <t>処理説明 2162</t>
        </is>
      </c>
      <c r="D2163" t="n">
        <v>2162</v>
      </c>
    </row>
    <row r="2164">
      <c r="A2164" t="n">
        <v>2163</v>
      </c>
      <c r="B2164" t="inlineStr">
        <is>
          <t>Step 2163</t>
        </is>
      </c>
      <c r="C2164" t="inlineStr">
        <is>
          <t>処理説明 2163</t>
        </is>
      </c>
      <c r="D2164" t="n">
        <v>3244.5</v>
      </c>
    </row>
    <row r="2165">
      <c r="A2165" t="n">
        <v>2164</v>
      </c>
      <c r="B2165" t="inlineStr">
        <is>
          <t>Step 2164</t>
        </is>
      </c>
      <c r="C2165" t="inlineStr">
        <is>
          <t>処理説明 2164</t>
        </is>
      </c>
      <c r="D2165" t="n">
        <v>2164</v>
      </c>
    </row>
    <row r="2166">
      <c r="A2166" t="n">
        <v>2165</v>
      </c>
      <c r="B2166" t="inlineStr">
        <is>
          <t>Step 2165</t>
        </is>
      </c>
      <c r="C2166" t="inlineStr">
        <is>
          <t>処理説明 2165</t>
        </is>
      </c>
      <c r="D2166" t="n">
        <v>2165</v>
      </c>
    </row>
    <row r="2167">
      <c r="A2167" t="n">
        <v>2166</v>
      </c>
      <c r="B2167" t="inlineStr">
        <is>
          <t>Step 2166</t>
        </is>
      </c>
      <c r="C2167" t="inlineStr">
        <is>
          <t>処理説明 2166</t>
        </is>
      </c>
      <c r="D2167" t="n">
        <v>3249</v>
      </c>
    </row>
    <row r="2168">
      <c r="A2168" t="n">
        <v>2167</v>
      </c>
      <c r="B2168" t="inlineStr">
        <is>
          <t>Step 2167</t>
        </is>
      </c>
      <c r="C2168" t="inlineStr">
        <is>
          <t>処理説明 2167</t>
        </is>
      </c>
      <c r="D2168" t="n">
        <v>2167</v>
      </c>
    </row>
    <row r="2169">
      <c r="A2169" t="n">
        <v>2168</v>
      </c>
      <c r="B2169" t="inlineStr">
        <is>
          <t>Step 2168</t>
        </is>
      </c>
      <c r="C2169" t="inlineStr">
        <is>
          <t>処理説明 2168</t>
        </is>
      </c>
      <c r="D2169" t="n">
        <v>2168</v>
      </c>
    </row>
    <row r="2170">
      <c r="A2170" t="n">
        <v>2169</v>
      </c>
      <c r="B2170" t="inlineStr">
        <is>
          <t>Step 2169</t>
        </is>
      </c>
      <c r="C2170" t="inlineStr">
        <is>
          <t>処理説明 2169</t>
        </is>
      </c>
      <c r="D2170" t="n">
        <v>3253.5</v>
      </c>
    </row>
    <row r="2171">
      <c r="A2171" t="n">
        <v>2170</v>
      </c>
      <c r="B2171" t="inlineStr">
        <is>
          <t>Step 2170</t>
        </is>
      </c>
      <c r="C2171" t="inlineStr">
        <is>
          <t>処理説明 2170</t>
        </is>
      </c>
      <c r="D2171" t="n">
        <v>2170</v>
      </c>
    </row>
    <row r="2172">
      <c r="A2172" t="n">
        <v>2171</v>
      </c>
      <c r="B2172" t="inlineStr">
        <is>
          <t>Step 2171</t>
        </is>
      </c>
      <c r="C2172" t="inlineStr">
        <is>
          <t>処理説明 2171</t>
        </is>
      </c>
      <c r="D2172" t="n">
        <v>2171</v>
      </c>
    </row>
    <row r="2173">
      <c r="A2173" t="n">
        <v>2172</v>
      </c>
      <c r="B2173" t="inlineStr">
        <is>
          <t>Step 2172</t>
        </is>
      </c>
      <c r="C2173" t="inlineStr">
        <is>
          <t>処理説明 2172</t>
        </is>
      </c>
      <c r="D2173" t="n">
        <v>3258</v>
      </c>
    </row>
    <row r="2174">
      <c r="A2174" t="n">
        <v>2173</v>
      </c>
      <c r="B2174" t="inlineStr">
        <is>
          <t>Step 2173</t>
        </is>
      </c>
      <c r="C2174" t="inlineStr">
        <is>
          <t>処理説明 2173</t>
        </is>
      </c>
      <c r="D2174" t="n">
        <v>2173</v>
      </c>
    </row>
    <row r="2175">
      <c r="A2175" t="n">
        <v>2174</v>
      </c>
      <c r="B2175" t="inlineStr">
        <is>
          <t>Step 2174</t>
        </is>
      </c>
      <c r="C2175" t="inlineStr">
        <is>
          <t>処理説明 2174</t>
        </is>
      </c>
      <c r="D2175" t="n">
        <v>2174</v>
      </c>
    </row>
    <row r="2176">
      <c r="A2176" t="n">
        <v>2175</v>
      </c>
      <c r="B2176" t="inlineStr">
        <is>
          <t>Step 2175</t>
        </is>
      </c>
      <c r="C2176" t="inlineStr">
        <is>
          <t>処理説明 2175</t>
        </is>
      </c>
      <c r="D2176" t="n">
        <v>3262.5</v>
      </c>
    </row>
    <row r="2177">
      <c r="A2177" t="n">
        <v>2176</v>
      </c>
      <c r="B2177" t="inlineStr">
        <is>
          <t>Step 2176</t>
        </is>
      </c>
      <c r="C2177" t="inlineStr">
        <is>
          <t>処理説明 2176</t>
        </is>
      </c>
      <c r="D2177" t="n">
        <v>2176</v>
      </c>
    </row>
    <row r="2178">
      <c r="A2178" t="n">
        <v>2177</v>
      </c>
      <c r="B2178" t="inlineStr">
        <is>
          <t>Step 2177</t>
        </is>
      </c>
      <c r="C2178" t="inlineStr">
        <is>
          <t>処理説明 2177</t>
        </is>
      </c>
      <c r="D2178" t="n">
        <v>2177</v>
      </c>
    </row>
    <row r="2179">
      <c r="A2179" t="n">
        <v>2178</v>
      </c>
      <c r="B2179" t="inlineStr">
        <is>
          <t>Step 2178</t>
        </is>
      </c>
      <c r="C2179" t="inlineStr">
        <is>
          <t>処理説明 2178</t>
        </is>
      </c>
      <c r="D2179" t="n">
        <v>3267</v>
      </c>
    </row>
    <row r="2180">
      <c r="A2180" t="n">
        <v>2179</v>
      </c>
      <c r="B2180" t="inlineStr">
        <is>
          <t>Step 2179</t>
        </is>
      </c>
      <c r="C2180" t="inlineStr">
        <is>
          <t>処理説明 2179</t>
        </is>
      </c>
      <c r="D2180" t="n">
        <v>2179</v>
      </c>
    </row>
    <row r="2181">
      <c r="A2181" t="n">
        <v>2180</v>
      </c>
      <c r="B2181" t="inlineStr">
        <is>
          <t>Step 2180</t>
        </is>
      </c>
      <c r="C2181" t="inlineStr">
        <is>
          <t>処理説明 2180</t>
        </is>
      </c>
      <c r="D2181" t="n">
        <v>2180</v>
      </c>
    </row>
    <row r="2182">
      <c r="A2182" t="n">
        <v>2181</v>
      </c>
      <c r="B2182" t="inlineStr">
        <is>
          <t>Step 2181</t>
        </is>
      </c>
      <c r="C2182" t="inlineStr">
        <is>
          <t>処理説明 2181</t>
        </is>
      </c>
      <c r="D2182" t="n">
        <v>3271.5</v>
      </c>
    </row>
    <row r="2183">
      <c r="A2183" t="n">
        <v>2182</v>
      </c>
      <c r="B2183" t="inlineStr">
        <is>
          <t>Step 2182</t>
        </is>
      </c>
      <c r="C2183" t="inlineStr">
        <is>
          <t>処理説明 2182</t>
        </is>
      </c>
      <c r="D2183" t="n">
        <v>2182</v>
      </c>
    </row>
    <row r="2184">
      <c r="A2184" t="n">
        <v>2183</v>
      </c>
      <c r="B2184" t="inlineStr">
        <is>
          <t>Step 2183</t>
        </is>
      </c>
      <c r="C2184" t="inlineStr">
        <is>
          <t>処理説明 2183</t>
        </is>
      </c>
      <c r="D2184" t="n">
        <v>2183</v>
      </c>
    </row>
    <row r="2185">
      <c r="A2185" t="n">
        <v>2184</v>
      </c>
      <c r="B2185" t="inlineStr">
        <is>
          <t>Step 2184</t>
        </is>
      </c>
      <c r="C2185" t="inlineStr">
        <is>
          <t>処理説明 2184</t>
        </is>
      </c>
      <c r="D2185" t="n">
        <v>3276</v>
      </c>
    </row>
    <row r="2186">
      <c r="A2186" t="n">
        <v>2185</v>
      </c>
      <c r="B2186" t="inlineStr">
        <is>
          <t>Step 2185</t>
        </is>
      </c>
      <c r="C2186" t="inlineStr">
        <is>
          <t>処理説明 2185</t>
        </is>
      </c>
      <c r="D2186" t="n">
        <v>2185</v>
      </c>
    </row>
    <row r="2187">
      <c r="A2187" t="n">
        <v>2186</v>
      </c>
      <c r="B2187" t="inlineStr">
        <is>
          <t>Step 2186</t>
        </is>
      </c>
      <c r="C2187" t="inlineStr">
        <is>
          <t>処理説明 2186</t>
        </is>
      </c>
      <c r="D2187" t="n">
        <v>2186</v>
      </c>
    </row>
    <row r="2188">
      <c r="A2188" t="n">
        <v>2187</v>
      </c>
      <c r="B2188" t="inlineStr">
        <is>
          <t>Step 2187</t>
        </is>
      </c>
      <c r="C2188" t="inlineStr">
        <is>
          <t>処理説明 2187</t>
        </is>
      </c>
      <c r="D2188" t="n">
        <v>3280.5</v>
      </c>
    </row>
    <row r="2189">
      <c r="A2189" t="n">
        <v>2188</v>
      </c>
      <c r="B2189" t="inlineStr">
        <is>
          <t>Step 2188</t>
        </is>
      </c>
      <c r="C2189" t="inlineStr">
        <is>
          <t>処理説明 2188</t>
        </is>
      </c>
      <c r="D2189" t="n">
        <v>2188</v>
      </c>
    </row>
    <row r="2190">
      <c r="A2190" t="n">
        <v>2189</v>
      </c>
      <c r="B2190" t="inlineStr">
        <is>
          <t>Step 2189</t>
        </is>
      </c>
      <c r="C2190" t="inlineStr">
        <is>
          <t>処理説明 2189</t>
        </is>
      </c>
      <c r="D2190" t="n">
        <v>2189</v>
      </c>
    </row>
    <row r="2191">
      <c r="A2191" t="n">
        <v>2190</v>
      </c>
      <c r="B2191" t="inlineStr">
        <is>
          <t>Step 2190</t>
        </is>
      </c>
      <c r="C2191" t="inlineStr">
        <is>
          <t>処理説明 2190</t>
        </is>
      </c>
      <c r="D2191" t="n">
        <v>3285</v>
      </c>
    </row>
    <row r="2192">
      <c r="A2192" t="n">
        <v>2191</v>
      </c>
      <c r="B2192" t="inlineStr">
        <is>
          <t>Step 2191</t>
        </is>
      </c>
      <c r="C2192" t="inlineStr">
        <is>
          <t>処理説明 2191</t>
        </is>
      </c>
      <c r="D2192" t="n">
        <v>2191</v>
      </c>
    </row>
    <row r="2193">
      <c r="A2193" t="n">
        <v>2192</v>
      </c>
      <c r="B2193" t="inlineStr">
        <is>
          <t>Step 2192</t>
        </is>
      </c>
      <c r="C2193" t="inlineStr">
        <is>
          <t>処理説明 2192</t>
        </is>
      </c>
      <c r="D2193" t="n">
        <v>2192</v>
      </c>
    </row>
    <row r="2194">
      <c r="A2194" t="n">
        <v>2193</v>
      </c>
      <c r="B2194" t="inlineStr">
        <is>
          <t>Step 2193</t>
        </is>
      </c>
      <c r="C2194" t="inlineStr">
        <is>
          <t>処理説明 2193</t>
        </is>
      </c>
      <c r="D2194" t="n">
        <v>3289.5</v>
      </c>
    </row>
    <row r="2195">
      <c r="A2195" t="n">
        <v>2194</v>
      </c>
      <c r="B2195" t="inlineStr">
        <is>
          <t>Step 2194</t>
        </is>
      </c>
      <c r="C2195" t="inlineStr">
        <is>
          <t>処理説明 2194</t>
        </is>
      </c>
      <c r="D2195" t="n">
        <v>2194</v>
      </c>
    </row>
    <row r="2196">
      <c r="A2196" t="n">
        <v>2195</v>
      </c>
      <c r="B2196" t="inlineStr">
        <is>
          <t>Step 2195</t>
        </is>
      </c>
      <c r="C2196" t="inlineStr">
        <is>
          <t>処理説明 2195</t>
        </is>
      </c>
      <c r="D2196" t="n">
        <v>2195</v>
      </c>
    </row>
    <row r="2197">
      <c r="A2197" t="n">
        <v>2196</v>
      </c>
      <c r="B2197" t="inlineStr">
        <is>
          <t>Step 2196</t>
        </is>
      </c>
      <c r="C2197" t="inlineStr">
        <is>
          <t>処理説明 2196</t>
        </is>
      </c>
      <c r="D2197" t="n">
        <v>3294</v>
      </c>
    </row>
    <row r="2198">
      <c r="A2198" t="n">
        <v>2197</v>
      </c>
      <c r="B2198" t="inlineStr">
        <is>
          <t>Step 2197</t>
        </is>
      </c>
      <c r="C2198" t="inlineStr">
        <is>
          <t>処理説明 2197</t>
        </is>
      </c>
      <c r="D2198" t="n">
        <v>2197</v>
      </c>
    </row>
    <row r="2199">
      <c r="A2199" t="n">
        <v>2198</v>
      </c>
      <c r="B2199" t="inlineStr">
        <is>
          <t>Step 2198</t>
        </is>
      </c>
      <c r="C2199" t="inlineStr">
        <is>
          <t>処理説明 2198</t>
        </is>
      </c>
      <c r="D2199" t="n">
        <v>2198</v>
      </c>
    </row>
    <row r="2200">
      <c r="A2200" t="n">
        <v>2199</v>
      </c>
      <c r="B2200" t="inlineStr">
        <is>
          <t>Step 2199</t>
        </is>
      </c>
      <c r="C2200" t="inlineStr">
        <is>
          <t>処理説明 2199</t>
        </is>
      </c>
      <c r="D2200" t="n">
        <v>3298.5</v>
      </c>
    </row>
    <row r="2201">
      <c r="A2201" t="n">
        <v>2200</v>
      </c>
      <c r="B2201" t="inlineStr">
        <is>
          <t>Step 2200</t>
        </is>
      </c>
      <c r="C2201" t="inlineStr">
        <is>
          <t>処理説明 2200</t>
        </is>
      </c>
      <c r="D2201" t="n">
        <v>2200</v>
      </c>
    </row>
    <row r="2202">
      <c r="A2202" t="n">
        <v>2201</v>
      </c>
      <c r="B2202" t="inlineStr">
        <is>
          <t>Step 2201</t>
        </is>
      </c>
      <c r="C2202" t="inlineStr">
        <is>
          <t>処理説明 2201</t>
        </is>
      </c>
      <c r="D2202" t="n">
        <v>2201</v>
      </c>
    </row>
    <row r="2203">
      <c r="A2203" t="n">
        <v>2202</v>
      </c>
      <c r="B2203" t="inlineStr">
        <is>
          <t>Step 2202</t>
        </is>
      </c>
      <c r="C2203" t="inlineStr">
        <is>
          <t>処理説明 2202</t>
        </is>
      </c>
      <c r="D2203" t="n">
        <v>3303</v>
      </c>
    </row>
    <row r="2204">
      <c r="A2204" t="n">
        <v>2203</v>
      </c>
      <c r="B2204" t="inlineStr">
        <is>
          <t>Step 2203</t>
        </is>
      </c>
      <c r="C2204" t="inlineStr">
        <is>
          <t>処理説明 2203</t>
        </is>
      </c>
      <c r="D2204" t="n">
        <v>2203</v>
      </c>
    </row>
    <row r="2205">
      <c r="A2205" t="n">
        <v>2204</v>
      </c>
      <c r="B2205" t="inlineStr">
        <is>
          <t>Step 2204</t>
        </is>
      </c>
      <c r="C2205" t="inlineStr">
        <is>
          <t>処理説明 2204</t>
        </is>
      </c>
      <c r="D2205" t="n">
        <v>2204</v>
      </c>
    </row>
    <row r="2206">
      <c r="A2206" t="n">
        <v>2205</v>
      </c>
      <c r="B2206" t="inlineStr">
        <is>
          <t>Step 2205</t>
        </is>
      </c>
      <c r="C2206" t="inlineStr">
        <is>
          <t>処理説明 2205</t>
        </is>
      </c>
      <c r="D2206" t="n">
        <v>3307.5</v>
      </c>
    </row>
    <row r="2207">
      <c r="A2207" t="n">
        <v>2206</v>
      </c>
      <c r="B2207" t="inlineStr">
        <is>
          <t>Step 2206</t>
        </is>
      </c>
      <c r="C2207" t="inlineStr">
        <is>
          <t>処理説明 2206</t>
        </is>
      </c>
      <c r="D2207" t="n">
        <v>2206</v>
      </c>
    </row>
    <row r="2208">
      <c r="A2208" t="n">
        <v>2207</v>
      </c>
      <c r="B2208" t="inlineStr">
        <is>
          <t>Step 2207</t>
        </is>
      </c>
      <c r="C2208" t="inlineStr">
        <is>
          <t>処理説明 2207</t>
        </is>
      </c>
      <c r="D2208" t="n">
        <v>2207</v>
      </c>
    </row>
    <row r="2209">
      <c r="A2209" t="n">
        <v>2208</v>
      </c>
      <c r="B2209" t="inlineStr">
        <is>
          <t>Step 2208</t>
        </is>
      </c>
      <c r="C2209" t="inlineStr">
        <is>
          <t>処理説明 2208</t>
        </is>
      </c>
      <c r="D2209" t="n">
        <v>3312</v>
      </c>
    </row>
    <row r="2210">
      <c r="A2210" t="n">
        <v>2209</v>
      </c>
      <c r="B2210" t="inlineStr">
        <is>
          <t>Step 2209</t>
        </is>
      </c>
      <c r="C2210" t="inlineStr">
        <is>
          <t>処理説明 2209</t>
        </is>
      </c>
      <c r="D2210" t="n">
        <v>2209</v>
      </c>
    </row>
    <row r="2211">
      <c r="A2211" t="n">
        <v>2210</v>
      </c>
      <c r="B2211" t="inlineStr">
        <is>
          <t>Step 2210</t>
        </is>
      </c>
      <c r="C2211" t="inlineStr">
        <is>
          <t>処理説明 2210</t>
        </is>
      </c>
      <c r="D2211" t="n">
        <v>2210</v>
      </c>
    </row>
    <row r="2212">
      <c r="A2212" t="n">
        <v>2211</v>
      </c>
      <c r="B2212" t="inlineStr">
        <is>
          <t>Step 2211</t>
        </is>
      </c>
      <c r="C2212" t="inlineStr">
        <is>
          <t>処理説明 2211</t>
        </is>
      </c>
      <c r="D2212" t="n">
        <v>3316.5</v>
      </c>
    </row>
    <row r="2213">
      <c r="A2213" t="n">
        <v>2212</v>
      </c>
      <c r="B2213" t="inlineStr">
        <is>
          <t>Step 2212</t>
        </is>
      </c>
      <c r="C2213" t="inlineStr">
        <is>
          <t>処理説明 2212</t>
        </is>
      </c>
      <c r="D2213" t="n">
        <v>2212</v>
      </c>
    </row>
    <row r="2214">
      <c r="A2214" t="n">
        <v>2213</v>
      </c>
      <c r="B2214" t="inlineStr">
        <is>
          <t>Step 2213</t>
        </is>
      </c>
      <c r="C2214" t="inlineStr">
        <is>
          <t>処理説明 2213</t>
        </is>
      </c>
      <c r="D2214" t="n">
        <v>2213</v>
      </c>
    </row>
    <row r="2215">
      <c r="A2215" t="n">
        <v>2214</v>
      </c>
      <c r="B2215" t="inlineStr">
        <is>
          <t>Step 2214</t>
        </is>
      </c>
      <c r="C2215" t="inlineStr">
        <is>
          <t>処理説明 2214</t>
        </is>
      </c>
      <c r="D2215" t="n">
        <v>3321</v>
      </c>
    </row>
    <row r="2216">
      <c r="A2216" t="n">
        <v>2215</v>
      </c>
      <c r="B2216" t="inlineStr">
        <is>
          <t>Step 2215</t>
        </is>
      </c>
      <c r="C2216" t="inlineStr">
        <is>
          <t>処理説明 2215</t>
        </is>
      </c>
      <c r="D2216" t="n">
        <v>2215</v>
      </c>
    </row>
    <row r="2217">
      <c r="A2217" t="n">
        <v>2216</v>
      </c>
      <c r="B2217" t="inlineStr">
        <is>
          <t>Step 2216</t>
        </is>
      </c>
      <c r="C2217" t="inlineStr">
        <is>
          <t>処理説明 2216</t>
        </is>
      </c>
      <c r="D2217" t="n">
        <v>2216</v>
      </c>
    </row>
    <row r="2218">
      <c r="A2218" t="n">
        <v>2217</v>
      </c>
      <c r="B2218" t="inlineStr">
        <is>
          <t>Step 2217</t>
        </is>
      </c>
      <c r="C2218" t="inlineStr">
        <is>
          <t>処理説明 2217</t>
        </is>
      </c>
      <c r="D2218" t="n">
        <v>3325.5</v>
      </c>
    </row>
    <row r="2219">
      <c r="A2219" t="n">
        <v>2218</v>
      </c>
      <c r="B2219" t="inlineStr">
        <is>
          <t>Step 2218</t>
        </is>
      </c>
      <c r="C2219" t="inlineStr">
        <is>
          <t>処理説明 2218</t>
        </is>
      </c>
      <c r="D2219" t="n">
        <v>2218</v>
      </c>
    </row>
    <row r="2220">
      <c r="A2220" t="n">
        <v>2219</v>
      </c>
      <c r="B2220" t="inlineStr">
        <is>
          <t>Step 2219</t>
        </is>
      </c>
      <c r="C2220" t="inlineStr">
        <is>
          <t>処理説明 2219</t>
        </is>
      </c>
      <c r="D2220" t="n">
        <v>2219</v>
      </c>
    </row>
    <row r="2221">
      <c r="A2221" t="n">
        <v>2220</v>
      </c>
      <c r="B2221" t="inlineStr">
        <is>
          <t>Step 2220</t>
        </is>
      </c>
      <c r="C2221" t="inlineStr">
        <is>
          <t>処理説明 2220</t>
        </is>
      </c>
      <c r="D2221" t="n">
        <v>3330</v>
      </c>
    </row>
    <row r="2222">
      <c r="A2222" t="n">
        <v>2221</v>
      </c>
      <c r="B2222" t="inlineStr">
        <is>
          <t>Step 2221</t>
        </is>
      </c>
      <c r="C2222" t="inlineStr">
        <is>
          <t>処理説明 2221</t>
        </is>
      </c>
      <c r="D2222" t="n">
        <v>2221</v>
      </c>
    </row>
    <row r="2223">
      <c r="A2223" t="n">
        <v>2222</v>
      </c>
      <c r="B2223" t="inlineStr">
        <is>
          <t>Step 2222</t>
        </is>
      </c>
      <c r="C2223" t="inlineStr">
        <is>
          <t>処理説明 2222</t>
        </is>
      </c>
      <c r="D2223" t="n">
        <v>2222</v>
      </c>
    </row>
    <row r="2224">
      <c r="A2224" t="n">
        <v>2223</v>
      </c>
      <c r="B2224" t="inlineStr">
        <is>
          <t>Step 2223</t>
        </is>
      </c>
      <c r="C2224" t="inlineStr">
        <is>
          <t>処理説明 2223</t>
        </is>
      </c>
      <c r="D2224" t="n">
        <v>3334.5</v>
      </c>
    </row>
    <row r="2225">
      <c r="A2225" t="n">
        <v>2224</v>
      </c>
      <c r="B2225" t="inlineStr">
        <is>
          <t>Step 2224</t>
        </is>
      </c>
      <c r="C2225" t="inlineStr">
        <is>
          <t>処理説明 2224</t>
        </is>
      </c>
      <c r="D2225" t="n">
        <v>2224</v>
      </c>
    </row>
    <row r="2226">
      <c r="A2226" t="n">
        <v>2225</v>
      </c>
      <c r="B2226" t="inlineStr">
        <is>
          <t>Step 2225</t>
        </is>
      </c>
      <c r="C2226" t="inlineStr">
        <is>
          <t>処理説明 2225</t>
        </is>
      </c>
      <c r="D2226" t="n">
        <v>2225</v>
      </c>
    </row>
    <row r="2227">
      <c r="A2227" t="n">
        <v>2226</v>
      </c>
      <c r="B2227" t="inlineStr">
        <is>
          <t>Step 2226</t>
        </is>
      </c>
      <c r="C2227" t="inlineStr">
        <is>
          <t>処理説明 2226</t>
        </is>
      </c>
      <c r="D2227" t="n">
        <v>3339</v>
      </c>
    </row>
    <row r="2228">
      <c r="A2228" t="n">
        <v>2227</v>
      </c>
      <c r="B2228" t="inlineStr">
        <is>
          <t>Step 2227</t>
        </is>
      </c>
      <c r="C2228" t="inlineStr">
        <is>
          <t>処理説明 2227</t>
        </is>
      </c>
      <c r="D2228" t="n">
        <v>2227</v>
      </c>
    </row>
    <row r="2229">
      <c r="A2229" t="n">
        <v>2228</v>
      </c>
      <c r="B2229" t="inlineStr">
        <is>
          <t>Step 2228</t>
        </is>
      </c>
      <c r="C2229" t="inlineStr">
        <is>
          <t>処理説明 2228</t>
        </is>
      </c>
      <c r="D2229" t="n">
        <v>2228</v>
      </c>
    </row>
    <row r="2230">
      <c r="A2230" t="n">
        <v>2229</v>
      </c>
      <c r="B2230" t="inlineStr">
        <is>
          <t>Step 2229</t>
        </is>
      </c>
      <c r="C2230" t="inlineStr">
        <is>
          <t>処理説明 2229</t>
        </is>
      </c>
      <c r="D2230" t="n">
        <v>3343.5</v>
      </c>
    </row>
    <row r="2231">
      <c r="A2231" t="n">
        <v>2230</v>
      </c>
      <c r="B2231" t="inlineStr">
        <is>
          <t>Step 2230</t>
        </is>
      </c>
      <c r="C2231" t="inlineStr">
        <is>
          <t>処理説明 2230</t>
        </is>
      </c>
      <c r="D2231" t="n">
        <v>2230</v>
      </c>
    </row>
    <row r="2232">
      <c r="A2232" t="n">
        <v>2231</v>
      </c>
      <c r="B2232" t="inlineStr">
        <is>
          <t>Step 2231</t>
        </is>
      </c>
      <c r="C2232" t="inlineStr">
        <is>
          <t>処理説明 2231</t>
        </is>
      </c>
      <c r="D2232" t="n">
        <v>2231</v>
      </c>
    </row>
    <row r="2233">
      <c r="A2233" t="n">
        <v>2232</v>
      </c>
      <c r="B2233" t="inlineStr">
        <is>
          <t>Step 2232</t>
        </is>
      </c>
      <c r="C2233" t="inlineStr">
        <is>
          <t>処理説明 2232</t>
        </is>
      </c>
      <c r="D2233" t="n">
        <v>3348</v>
      </c>
    </row>
    <row r="2234">
      <c r="A2234" t="n">
        <v>2233</v>
      </c>
      <c r="B2234" t="inlineStr">
        <is>
          <t>Step 2233</t>
        </is>
      </c>
      <c r="C2234" t="inlineStr">
        <is>
          <t>処理説明 2233</t>
        </is>
      </c>
      <c r="D2234" t="n">
        <v>2233</v>
      </c>
    </row>
    <row r="2235">
      <c r="A2235" t="n">
        <v>2234</v>
      </c>
      <c r="B2235" t="inlineStr">
        <is>
          <t>Step 2234</t>
        </is>
      </c>
      <c r="C2235" t="inlineStr">
        <is>
          <t>処理説明 2234</t>
        </is>
      </c>
      <c r="D2235" t="n">
        <v>2234</v>
      </c>
    </row>
    <row r="2236">
      <c r="A2236" t="n">
        <v>2235</v>
      </c>
      <c r="B2236" t="inlineStr">
        <is>
          <t>Step 2235</t>
        </is>
      </c>
      <c r="C2236" t="inlineStr">
        <is>
          <t>処理説明 2235</t>
        </is>
      </c>
      <c r="D2236" t="n">
        <v>3352.5</v>
      </c>
    </row>
    <row r="2237">
      <c r="A2237" t="n">
        <v>2236</v>
      </c>
      <c r="B2237" t="inlineStr">
        <is>
          <t>Step 2236</t>
        </is>
      </c>
      <c r="C2237" t="inlineStr">
        <is>
          <t>処理説明 2236</t>
        </is>
      </c>
      <c r="D2237" t="n">
        <v>2236</v>
      </c>
    </row>
    <row r="2238">
      <c r="A2238" t="n">
        <v>2237</v>
      </c>
      <c r="B2238" t="inlineStr">
        <is>
          <t>Step 2237</t>
        </is>
      </c>
      <c r="C2238" t="inlineStr">
        <is>
          <t>処理説明 2237</t>
        </is>
      </c>
      <c r="D2238" t="n">
        <v>2237</v>
      </c>
    </row>
    <row r="2239">
      <c r="A2239" t="n">
        <v>2238</v>
      </c>
      <c r="B2239" t="inlineStr">
        <is>
          <t>Step 2238</t>
        </is>
      </c>
      <c r="C2239" t="inlineStr">
        <is>
          <t>処理説明 2238</t>
        </is>
      </c>
      <c r="D2239" t="n">
        <v>3357</v>
      </c>
    </row>
    <row r="2240">
      <c r="A2240" t="n">
        <v>2239</v>
      </c>
      <c r="B2240" t="inlineStr">
        <is>
          <t>Step 2239</t>
        </is>
      </c>
      <c r="C2240" t="inlineStr">
        <is>
          <t>処理説明 2239</t>
        </is>
      </c>
      <c r="D2240" t="n">
        <v>2239</v>
      </c>
    </row>
    <row r="2241">
      <c r="A2241" t="n">
        <v>2240</v>
      </c>
      <c r="B2241" t="inlineStr">
        <is>
          <t>Step 2240</t>
        </is>
      </c>
      <c r="C2241" t="inlineStr">
        <is>
          <t>処理説明 2240</t>
        </is>
      </c>
      <c r="D2241" t="n">
        <v>2240</v>
      </c>
    </row>
    <row r="2242">
      <c r="A2242" t="n">
        <v>2241</v>
      </c>
      <c r="B2242" t="inlineStr">
        <is>
          <t>Step 2241</t>
        </is>
      </c>
      <c r="C2242" t="inlineStr">
        <is>
          <t>処理説明 2241</t>
        </is>
      </c>
      <c r="D2242" t="n">
        <v>3361.5</v>
      </c>
    </row>
    <row r="2243">
      <c r="A2243" t="n">
        <v>2242</v>
      </c>
      <c r="B2243" t="inlineStr">
        <is>
          <t>Step 2242</t>
        </is>
      </c>
      <c r="C2243" t="inlineStr">
        <is>
          <t>処理説明 2242</t>
        </is>
      </c>
      <c r="D2243" t="n">
        <v>2242</v>
      </c>
    </row>
    <row r="2244">
      <c r="A2244" t="n">
        <v>2243</v>
      </c>
      <c r="B2244" t="inlineStr">
        <is>
          <t>Step 2243</t>
        </is>
      </c>
      <c r="C2244" t="inlineStr">
        <is>
          <t>処理説明 2243</t>
        </is>
      </c>
      <c r="D2244" t="n">
        <v>2243</v>
      </c>
    </row>
    <row r="2245">
      <c r="A2245" t="n">
        <v>2244</v>
      </c>
      <c r="B2245" t="inlineStr">
        <is>
          <t>Step 2244</t>
        </is>
      </c>
      <c r="C2245" t="inlineStr">
        <is>
          <t>処理説明 2244</t>
        </is>
      </c>
      <c r="D2245" t="n">
        <v>3366</v>
      </c>
    </row>
    <row r="2246">
      <c r="A2246" t="n">
        <v>2245</v>
      </c>
      <c r="B2246" t="inlineStr">
        <is>
          <t>Step 2245</t>
        </is>
      </c>
      <c r="C2246" t="inlineStr">
        <is>
          <t>処理説明 2245</t>
        </is>
      </c>
      <c r="D2246" t="n">
        <v>2245</v>
      </c>
    </row>
    <row r="2247">
      <c r="A2247" t="n">
        <v>2246</v>
      </c>
      <c r="B2247" t="inlineStr">
        <is>
          <t>Step 2246</t>
        </is>
      </c>
      <c r="C2247" t="inlineStr">
        <is>
          <t>処理説明 2246</t>
        </is>
      </c>
      <c r="D2247" t="n">
        <v>2246</v>
      </c>
    </row>
    <row r="2248">
      <c r="A2248" t="n">
        <v>2247</v>
      </c>
      <c r="B2248" t="inlineStr">
        <is>
          <t>Step 2247</t>
        </is>
      </c>
      <c r="C2248" t="inlineStr">
        <is>
          <t>処理説明 2247</t>
        </is>
      </c>
      <c r="D2248" t="n">
        <v>3370.5</v>
      </c>
    </row>
    <row r="2249">
      <c r="A2249" t="n">
        <v>2248</v>
      </c>
      <c r="B2249" t="inlineStr">
        <is>
          <t>Step 2248</t>
        </is>
      </c>
      <c r="C2249" t="inlineStr">
        <is>
          <t>処理説明 2248</t>
        </is>
      </c>
      <c r="D2249" t="n">
        <v>2248</v>
      </c>
    </row>
    <row r="2250">
      <c r="A2250" t="n">
        <v>2249</v>
      </c>
      <c r="B2250" t="inlineStr">
        <is>
          <t>Step 2249</t>
        </is>
      </c>
      <c r="C2250" t="inlineStr">
        <is>
          <t>処理説明 2249</t>
        </is>
      </c>
      <c r="D2250" t="n">
        <v>2249</v>
      </c>
    </row>
    <row r="2251">
      <c r="A2251" t="n">
        <v>2250</v>
      </c>
      <c r="B2251" t="inlineStr">
        <is>
          <t>Step 2250</t>
        </is>
      </c>
      <c r="C2251" t="inlineStr">
        <is>
          <t>処理説明 2250</t>
        </is>
      </c>
      <c r="D2251" t="n">
        <v>3375</v>
      </c>
    </row>
    <row r="2252">
      <c r="A2252" t="n">
        <v>2251</v>
      </c>
      <c r="B2252" t="inlineStr">
        <is>
          <t>Step 2251</t>
        </is>
      </c>
      <c r="C2252" t="inlineStr">
        <is>
          <t>処理説明 2251</t>
        </is>
      </c>
      <c r="D2252" t="n">
        <v>2251</v>
      </c>
    </row>
    <row r="2253">
      <c r="A2253" t="n">
        <v>2252</v>
      </c>
      <c r="B2253" t="inlineStr">
        <is>
          <t>Step 2252</t>
        </is>
      </c>
      <c r="C2253" t="inlineStr">
        <is>
          <t>処理説明 2252</t>
        </is>
      </c>
      <c r="D2253" t="n">
        <v>2252</v>
      </c>
    </row>
    <row r="2254">
      <c r="A2254" t="n">
        <v>2253</v>
      </c>
      <c r="B2254" t="inlineStr">
        <is>
          <t>Step 2253</t>
        </is>
      </c>
      <c r="C2254" t="inlineStr">
        <is>
          <t>処理説明 2253</t>
        </is>
      </c>
      <c r="D2254" t="n">
        <v>3379.5</v>
      </c>
    </row>
    <row r="2255">
      <c r="A2255" t="n">
        <v>2254</v>
      </c>
      <c r="B2255" t="inlineStr">
        <is>
          <t>Step 2254</t>
        </is>
      </c>
      <c r="C2255" t="inlineStr">
        <is>
          <t>処理説明 2254</t>
        </is>
      </c>
      <c r="D2255" t="n">
        <v>2254</v>
      </c>
    </row>
    <row r="2256">
      <c r="A2256" t="n">
        <v>2255</v>
      </c>
      <c r="B2256" t="inlineStr">
        <is>
          <t>Step 2255</t>
        </is>
      </c>
      <c r="C2256" t="inlineStr">
        <is>
          <t>処理説明 2255</t>
        </is>
      </c>
      <c r="D2256" t="n">
        <v>2255</v>
      </c>
    </row>
    <row r="2257">
      <c r="A2257" t="n">
        <v>2256</v>
      </c>
      <c r="B2257" t="inlineStr">
        <is>
          <t>Step 2256</t>
        </is>
      </c>
      <c r="C2257" t="inlineStr">
        <is>
          <t>処理説明 2256</t>
        </is>
      </c>
      <c r="D2257" t="n">
        <v>3384</v>
      </c>
    </row>
    <row r="2258">
      <c r="A2258" t="n">
        <v>2257</v>
      </c>
      <c r="B2258" t="inlineStr">
        <is>
          <t>Step 2257</t>
        </is>
      </c>
      <c r="C2258" t="inlineStr">
        <is>
          <t>処理説明 2257</t>
        </is>
      </c>
      <c r="D2258" t="n">
        <v>2257</v>
      </c>
    </row>
    <row r="2259">
      <c r="A2259" t="n">
        <v>2258</v>
      </c>
      <c r="B2259" t="inlineStr">
        <is>
          <t>Step 2258</t>
        </is>
      </c>
      <c r="C2259" t="inlineStr">
        <is>
          <t>処理説明 2258</t>
        </is>
      </c>
      <c r="D2259" t="n">
        <v>2258</v>
      </c>
    </row>
    <row r="2260">
      <c r="A2260" t="n">
        <v>2259</v>
      </c>
      <c r="B2260" t="inlineStr">
        <is>
          <t>Step 2259</t>
        </is>
      </c>
      <c r="C2260" t="inlineStr">
        <is>
          <t>処理説明 2259</t>
        </is>
      </c>
      <c r="D2260" t="n">
        <v>3388.5</v>
      </c>
    </row>
    <row r="2261">
      <c r="A2261" t="n">
        <v>2260</v>
      </c>
      <c r="B2261" t="inlineStr">
        <is>
          <t>Step 2260</t>
        </is>
      </c>
      <c r="C2261" t="inlineStr">
        <is>
          <t>処理説明 2260</t>
        </is>
      </c>
      <c r="D2261" t="n">
        <v>2260</v>
      </c>
    </row>
    <row r="2262">
      <c r="A2262" t="n">
        <v>2261</v>
      </c>
      <c r="B2262" t="inlineStr">
        <is>
          <t>Step 2261</t>
        </is>
      </c>
      <c r="C2262" t="inlineStr">
        <is>
          <t>処理説明 2261</t>
        </is>
      </c>
      <c r="D2262" t="n">
        <v>2261</v>
      </c>
    </row>
    <row r="2263">
      <c r="A2263" t="n">
        <v>2262</v>
      </c>
      <c r="B2263" t="inlineStr">
        <is>
          <t>Step 2262</t>
        </is>
      </c>
      <c r="C2263" t="inlineStr">
        <is>
          <t>処理説明 2262</t>
        </is>
      </c>
      <c r="D2263" t="n">
        <v>3393</v>
      </c>
    </row>
    <row r="2264">
      <c r="A2264" t="n">
        <v>2263</v>
      </c>
      <c r="B2264" t="inlineStr">
        <is>
          <t>Step 2263</t>
        </is>
      </c>
      <c r="C2264" t="inlineStr">
        <is>
          <t>処理説明 2263</t>
        </is>
      </c>
      <c r="D2264" t="n">
        <v>2263</v>
      </c>
    </row>
    <row r="2265">
      <c r="A2265" t="n">
        <v>2264</v>
      </c>
      <c r="B2265" t="inlineStr">
        <is>
          <t>Step 2264</t>
        </is>
      </c>
      <c r="C2265" t="inlineStr">
        <is>
          <t>処理説明 2264</t>
        </is>
      </c>
      <c r="D2265" t="n">
        <v>2264</v>
      </c>
    </row>
    <row r="2266">
      <c r="A2266" t="n">
        <v>2265</v>
      </c>
      <c r="B2266" t="inlineStr">
        <is>
          <t>Step 2265</t>
        </is>
      </c>
      <c r="C2266" t="inlineStr">
        <is>
          <t>処理説明 2265</t>
        </is>
      </c>
      <c r="D2266" t="n">
        <v>3397.5</v>
      </c>
    </row>
    <row r="2267">
      <c r="A2267" t="n">
        <v>2266</v>
      </c>
      <c r="B2267" t="inlineStr">
        <is>
          <t>Step 2266</t>
        </is>
      </c>
      <c r="C2267" t="inlineStr">
        <is>
          <t>処理説明 2266</t>
        </is>
      </c>
      <c r="D2267" t="n">
        <v>2266</v>
      </c>
    </row>
    <row r="2268">
      <c r="A2268" t="n">
        <v>2267</v>
      </c>
      <c r="B2268" t="inlineStr">
        <is>
          <t>Step 2267</t>
        </is>
      </c>
      <c r="C2268" t="inlineStr">
        <is>
          <t>処理説明 2267</t>
        </is>
      </c>
      <c r="D2268" t="n">
        <v>2267</v>
      </c>
    </row>
    <row r="2269">
      <c r="A2269" t="n">
        <v>2268</v>
      </c>
      <c r="B2269" t="inlineStr">
        <is>
          <t>Step 2268</t>
        </is>
      </c>
      <c r="C2269" t="inlineStr">
        <is>
          <t>処理説明 2268</t>
        </is>
      </c>
      <c r="D2269" t="n">
        <v>3402</v>
      </c>
    </row>
    <row r="2270">
      <c r="A2270" t="n">
        <v>2269</v>
      </c>
      <c r="B2270" t="inlineStr">
        <is>
          <t>Step 2269</t>
        </is>
      </c>
      <c r="C2270" t="inlineStr">
        <is>
          <t>処理説明 2269</t>
        </is>
      </c>
      <c r="D2270" t="n">
        <v>2269</v>
      </c>
    </row>
    <row r="2271">
      <c r="A2271" t="n">
        <v>2270</v>
      </c>
      <c r="B2271" t="inlineStr">
        <is>
          <t>Step 2270</t>
        </is>
      </c>
      <c r="C2271" t="inlineStr">
        <is>
          <t>処理説明 2270</t>
        </is>
      </c>
      <c r="D2271" t="n">
        <v>2270</v>
      </c>
    </row>
    <row r="2272">
      <c r="A2272" t="n">
        <v>2271</v>
      </c>
      <c r="B2272" t="inlineStr">
        <is>
          <t>Step 2271</t>
        </is>
      </c>
      <c r="C2272" t="inlineStr">
        <is>
          <t>処理説明 2271</t>
        </is>
      </c>
      <c r="D2272" t="n">
        <v>3406.5</v>
      </c>
    </row>
    <row r="2273">
      <c r="A2273" t="n">
        <v>2272</v>
      </c>
      <c r="B2273" t="inlineStr">
        <is>
          <t>Step 2272</t>
        </is>
      </c>
      <c r="C2273" t="inlineStr">
        <is>
          <t>処理説明 2272</t>
        </is>
      </c>
      <c r="D2273" t="n">
        <v>2272</v>
      </c>
    </row>
    <row r="2274">
      <c r="A2274" t="n">
        <v>2273</v>
      </c>
      <c r="B2274" t="inlineStr">
        <is>
          <t>Step 2273</t>
        </is>
      </c>
      <c r="C2274" t="inlineStr">
        <is>
          <t>処理説明 2273</t>
        </is>
      </c>
      <c r="D2274" t="n">
        <v>2273</v>
      </c>
    </row>
    <row r="2275">
      <c r="A2275" t="n">
        <v>2274</v>
      </c>
      <c r="B2275" t="inlineStr">
        <is>
          <t>Step 2274</t>
        </is>
      </c>
      <c r="C2275" t="inlineStr">
        <is>
          <t>処理説明 2274</t>
        </is>
      </c>
      <c r="D2275" t="n">
        <v>3411</v>
      </c>
    </row>
    <row r="2276">
      <c r="A2276" t="n">
        <v>2275</v>
      </c>
      <c r="B2276" t="inlineStr">
        <is>
          <t>Step 2275</t>
        </is>
      </c>
      <c r="C2276" t="inlineStr">
        <is>
          <t>処理説明 2275</t>
        </is>
      </c>
      <c r="D2276" t="n">
        <v>2275</v>
      </c>
    </row>
    <row r="2277">
      <c r="A2277" t="n">
        <v>2276</v>
      </c>
      <c r="B2277" t="inlineStr">
        <is>
          <t>Step 2276</t>
        </is>
      </c>
      <c r="C2277" t="inlineStr">
        <is>
          <t>処理説明 2276</t>
        </is>
      </c>
      <c r="D2277" t="n">
        <v>2276</v>
      </c>
    </row>
    <row r="2278">
      <c r="A2278" t="n">
        <v>2277</v>
      </c>
      <c r="B2278" t="inlineStr">
        <is>
          <t>Step 2277</t>
        </is>
      </c>
      <c r="C2278" t="inlineStr">
        <is>
          <t>処理説明 2277</t>
        </is>
      </c>
      <c r="D2278" t="n">
        <v>3415.5</v>
      </c>
    </row>
    <row r="2279">
      <c r="A2279" t="n">
        <v>2278</v>
      </c>
      <c r="B2279" t="inlineStr">
        <is>
          <t>Step 2278</t>
        </is>
      </c>
      <c r="C2279" t="inlineStr">
        <is>
          <t>処理説明 2278</t>
        </is>
      </c>
      <c r="D2279" t="n">
        <v>2278</v>
      </c>
    </row>
    <row r="2280">
      <c r="A2280" t="n">
        <v>2279</v>
      </c>
      <c r="B2280" t="inlineStr">
        <is>
          <t>Step 2279</t>
        </is>
      </c>
      <c r="C2280" t="inlineStr">
        <is>
          <t>処理説明 2279</t>
        </is>
      </c>
      <c r="D2280" t="n">
        <v>2279</v>
      </c>
    </row>
    <row r="2281">
      <c r="A2281" t="n">
        <v>2280</v>
      </c>
      <c r="B2281" t="inlineStr">
        <is>
          <t>Step 2280</t>
        </is>
      </c>
      <c r="C2281" t="inlineStr">
        <is>
          <t>処理説明 2280</t>
        </is>
      </c>
      <c r="D2281" t="n">
        <v>3420</v>
      </c>
    </row>
    <row r="2282">
      <c r="A2282" t="n">
        <v>2281</v>
      </c>
      <c r="B2282" t="inlineStr">
        <is>
          <t>Step 2281</t>
        </is>
      </c>
      <c r="C2282" t="inlineStr">
        <is>
          <t>処理説明 2281</t>
        </is>
      </c>
      <c r="D2282" t="n">
        <v>2281</v>
      </c>
    </row>
    <row r="2283">
      <c r="A2283" t="n">
        <v>2282</v>
      </c>
      <c r="B2283" t="inlineStr">
        <is>
          <t>Step 2282</t>
        </is>
      </c>
      <c r="C2283" t="inlineStr">
        <is>
          <t>処理説明 2282</t>
        </is>
      </c>
      <c r="D2283" t="n">
        <v>2282</v>
      </c>
    </row>
    <row r="2284">
      <c r="A2284" t="n">
        <v>2283</v>
      </c>
      <c r="B2284" t="inlineStr">
        <is>
          <t>Step 2283</t>
        </is>
      </c>
      <c r="C2284" t="inlineStr">
        <is>
          <t>処理説明 2283</t>
        </is>
      </c>
      <c r="D2284" t="n">
        <v>3424.5</v>
      </c>
    </row>
    <row r="2285">
      <c r="A2285" t="n">
        <v>2284</v>
      </c>
      <c r="B2285" t="inlineStr">
        <is>
          <t>Step 2284</t>
        </is>
      </c>
      <c r="C2285" t="inlineStr">
        <is>
          <t>処理説明 2284</t>
        </is>
      </c>
      <c r="D2285" t="n">
        <v>2284</v>
      </c>
    </row>
    <row r="2286">
      <c r="A2286" t="n">
        <v>2285</v>
      </c>
      <c r="B2286" t="inlineStr">
        <is>
          <t>Step 2285</t>
        </is>
      </c>
      <c r="C2286" t="inlineStr">
        <is>
          <t>処理説明 2285</t>
        </is>
      </c>
      <c r="D2286" t="n">
        <v>2285</v>
      </c>
    </row>
    <row r="2287">
      <c r="A2287" t="n">
        <v>2286</v>
      </c>
      <c r="B2287" t="inlineStr">
        <is>
          <t>Step 2286</t>
        </is>
      </c>
      <c r="C2287" t="inlineStr">
        <is>
          <t>処理説明 2286</t>
        </is>
      </c>
      <c r="D2287" t="n">
        <v>3429</v>
      </c>
    </row>
    <row r="2288">
      <c r="A2288" t="n">
        <v>2287</v>
      </c>
      <c r="B2288" t="inlineStr">
        <is>
          <t>Step 2287</t>
        </is>
      </c>
      <c r="C2288" t="inlineStr">
        <is>
          <t>処理説明 2287</t>
        </is>
      </c>
      <c r="D2288" t="n">
        <v>2287</v>
      </c>
    </row>
    <row r="2289">
      <c r="A2289" t="n">
        <v>2288</v>
      </c>
      <c r="B2289" t="inlineStr">
        <is>
          <t>Step 2288</t>
        </is>
      </c>
      <c r="C2289" t="inlineStr">
        <is>
          <t>処理説明 2288</t>
        </is>
      </c>
      <c r="D2289" t="n">
        <v>2288</v>
      </c>
    </row>
    <row r="2290">
      <c r="A2290" t="n">
        <v>2289</v>
      </c>
      <c r="B2290" t="inlineStr">
        <is>
          <t>Step 2289</t>
        </is>
      </c>
      <c r="C2290" t="inlineStr">
        <is>
          <t>処理説明 2289</t>
        </is>
      </c>
      <c r="D2290" t="n">
        <v>3433.5</v>
      </c>
    </row>
    <row r="2291">
      <c r="A2291" t="n">
        <v>2290</v>
      </c>
      <c r="B2291" t="inlineStr">
        <is>
          <t>Step 2290</t>
        </is>
      </c>
      <c r="C2291" t="inlineStr">
        <is>
          <t>処理説明 2290</t>
        </is>
      </c>
      <c r="D2291" t="n">
        <v>2290</v>
      </c>
    </row>
    <row r="2292">
      <c r="A2292" t="n">
        <v>2291</v>
      </c>
      <c r="B2292" t="inlineStr">
        <is>
          <t>Step 2291</t>
        </is>
      </c>
      <c r="C2292" t="inlineStr">
        <is>
          <t>処理説明 2291</t>
        </is>
      </c>
      <c r="D2292" t="n">
        <v>2291</v>
      </c>
    </row>
    <row r="2293">
      <c r="A2293" t="n">
        <v>2292</v>
      </c>
      <c r="B2293" t="inlineStr">
        <is>
          <t>Step 2292</t>
        </is>
      </c>
      <c r="C2293" t="inlineStr">
        <is>
          <t>処理説明 2292</t>
        </is>
      </c>
      <c r="D2293" t="n">
        <v>3438</v>
      </c>
    </row>
    <row r="2294">
      <c r="A2294" t="n">
        <v>2293</v>
      </c>
      <c r="B2294" t="inlineStr">
        <is>
          <t>Step 2293</t>
        </is>
      </c>
      <c r="C2294" t="inlineStr">
        <is>
          <t>処理説明 2293</t>
        </is>
      </c>
      <c r="D2294" t="n">
        <v>2293</v>
      </c>
    </row>
    <row r="2295">
      <c r="A2295" t="n">
        <v>2294</v>
      </c>
      <c r="B2295" t="inlineStr">
        <is>
          <t>Step 2294</t>
        </is>
      </c>
      <c r="C2295" t="inlineStr">
        <is>
          <t>処理説明 2294</t>
        </is>
      </c>
      <c r="D2295" t="n">
        <v>2294</v>
      </c>
    </row>
    <row r="2296">
      <c r="A2296" t="n">
        <v>2295</v>
      </c>
      <c r="B2296" t="inlineStr">
        <is>
          <t>Step 2295</t>
        </is>
      </c>
      <c r="C2296" t="inlineStr">
        <is>
          <t>処理説明 2295</t>
        </is>
      </c>
      <c r="D2296" t="n">
        <v>3442.5</v>
      </c>
    </row>
    <row r="2297">
      <c r="A2297" t="n">
        <v>2296</v>
      </c>
      <c r="B2297" t="inlineStr">
        <is>
          <t>Step 2296</t>
        </is>
      </c>
      <c r="C2297" t="inlineStr">
        <is>
          <t>処理説明 2296</t>
        </is>
      </c>
      <c r="D2297" t="n">
        <v>2296</v>
      </c>
    </row>
    <row r="2298">
      <c r="A2298" t="n">
        <v>2297</v>
      </c>
      <c r="B2298" t="inlineStr">
        <is>
          <t>Step 2297</t>
        </is>
      </c>
      <c r="C2298" t="inlineStr">
        <is>
          <t>処理説明 2297</t>
        </is>
      </c>
      <c r="D2298" t="n">
        <v>2297</v>
      </c>
    </row>
    <row r="2299">
      <c r="A2299" t="n">
        <v>2298</v>
      </c>
      <c r="B2299" t="inlineStr">
        <is>
          <t>Step 2298</t>
        </is>
      </c>
      <c r="C2299" t="inlineStr">
        <is>
          <t>処理説明 2298</t>
        </is>
      </c>
      <c r="D2299" t="n">
        <v>3447</v>
      </c>
    </row>
    <row r="2300">
      <c r="A2300" t="n">
        <v>2299</v>
      </c>
      <c r="B2300" t="inlineStr">
        <is>
          <t>Step 2299</t>
        </is>
      </c>
      <c r="C2300" t="inlineStr">
        <is>
          <t>処理説明 2299</t>
        </is>
      </c>
      <c r="D2300" t="n">
        <v>2299</v>
      </c>
    </row>
    <row r="2301">
      <c r="A2301" t="n">
        <v>2300</v>
      </c>
      <c r="B2301" t="inlineStr">
        <is>
          <t>Step 2300</t>
        </is>
      </c>
      <c r="C2301" t="inlineStr">
        <is>
          <t>処理説明 2300</t>
        </is>
      </c>
      <c r="D2301" t="n">
        <v>2300</v>
      </c>
    </row>
    <row r="2302">
      <c r="A2302" t="n">
        <v>2301</v>
      </c>
      <c r="B2302" t="inlineStr">
        <is>
          <t>Step 2301</t>
        </is>
      </c>
      <c r="C2302" t="inlineStr">
        <is>
          <t>処理説明 2301</t>
        </is>
      </c>
      <c r="D2302" t="n">
        <v>3451.5</v>
      </c>
    </row>
    <row r="2303">
      <c r="A2303" t="n">
        <v>2302</v>
      </c>
      <c r="B2303" t="inlineStr">
        <is>
          <t>Step 2302</t>
        </is>
      </c>
      <c r="C2303" t="inlineStr">
        <is>
          <t>処理説明 2302</t>
        </is>
      </c>
      <c r="D2303" t="n">
        <v>2302</v>
      </c>
    </row>
    <row r="2304">
      <c r="A2304" t="n">
        <v>2303</v>
      </c>
      <c r="B2304" t="inlineStr">
        <is>
          <t>Step 2303</t>
        </is>
      </c>
      <c r="C2304" t="inlineStr">
        <is>
          <t>処理説明 2303</t>
        </is>
      </c>
      <c r="D2304" t="n">
        <v>2303</v>
      </c>
    </row>
    <row r="2305">
      <c r="A2305" t="n">
        <v>2304</v>
      </c>
      <c r="B2305" t="inlineStr">
        <is>
          <t>Step 2304</t>
        </is>
      </c>
      <c r="C2305" t="inlineStr">
        <is>
          <t>処理説明 2304</t>
        </is>
      </c>
      <c r="D2305" t="n">
        <v>3456</v>
      </c>
    </row>
    <row r="2306">
      <c r="A2306" t="n">
        <v>2305</v>
      </c>
      <c r="B2306" t="inlineStr">
        <is>
          <t>Step 2305</t>
        </is>
      </c>
      <c r="C2306" t="inlineStr">
        <is>
          <t>処理説明 2305</t>
        </is>
      </c>
      <c r="D2306" t="n">
        <v>2305</v>
      </c>
    </row>
    <row r="2307">
      <c r="A2307" t="n">
        <v>2306</v>
      </c>
      <c r="B2307" t="inlineStr">
        <is>
          <t>Step 2306</t>
        </is>
      </c>
      <c r="C2307" t="inlineStr">
        <is>
          <t>処理説明 2306</t>
        </is>
      </c>
      <c r="D2307" t="n">
        <v>2306</v>
      </c>
    </row>
    <row r="2308">
      <c r="A2308" t="n">
        <v>2307</v>
      </c>
      <c r="B2308" t="inlineStr">
        <is>
          <t>Step 2307</t>
        </is>
      </c>
      <c r="C2308" t="inlineStr">
        <is>
          <t>処理説明 2307</t>
        </is>
      </c>
      <c r="D2308" t="n">
        <v>3460.5</v>
      </c>
    </row>
    <row r="2309">
      <c r="A2309" t="n">
        <v>2308</v>
      </c>
      <c r="B2309" t="inlineStr">
        <is>
          <t>Step 2308</t>
        </is>
      </c>
      <c r="C2309" t="inlineStr">
        <is>
          <t>処理説明 2308</t>
        </is>
      </c>
      <c r="D2309" t="n">
        <v>2308</v>
      </c>
    </row>
    <row r="2310">
      <c r="A2310" t="n">
        <v>2309</v>
      </c>
      <c r="B2310" t="inlineStr">
        <is>
          <t>Step 2309</t>
        </is>
      </c>
      <c r="C2310" t="inlineStr">
        <is>
          <t>処理説明 2309</t>
        </is>
      </c>
      <c r="D2310" t="n">
        <v>2309</v>
      </c>
    </row>
    <row r="2311">
      <c r="A2311" t="n">
        <v>2310</v>
      </c>
      <c r="B2311" t="inlineStr">
        <is>
          <t>Step 2310</t>
        </is>
      </c>
      <c r="C2311" t="inlineStr">
        <is>
          <t>処理説明 2310</t>
        </is>
      </c>
      <c r="D2311" t="n">
        <v>3465</v>
      </c>
    </row>
    <row r="2312">
      <c r="A2312" t="n">
        <v>2311</v>
      </c>
      <c r="B2312" t="inlineStr">
        <is>
          <t>Step 2311</t>
        </is>
      </c>
      <c r="C2312" t="inlineStr">
        <is>
          <t>処理説明 2311</t>
        </is>
      </c>
      <c r="D2312" t="n">
        <v>2311</v>
      </c>
    </row>
    <row r="2313">
      <c r="A2313" t="n">
        <v>2312</v>
      </c>
      <c r="B2313" t="inlineStr">
        <is>
          <t>Step 2312</t>
        </is>
      </c>
      <c r="C2313" t="inlineStr">
        <is>
          <t>処理説明 2312</t>
        </is>
      </c>
      <c r="D2313" t="n">
        <v>2312</v>
      </c>
    </row>
    <row r="2314">
      <c r="A2314" t="n">
        <v>2313</v>
      </c>
      <c r="B2314" t="inlineStr">
        <is>
          <t>Step 2313</t>
        </is>
      </c>
      <c r="C2314" t="inlineStr">
        <is>
          <t>処理説明 2313</t>
        </is>
      </c>
      <c r="D2314" t="n">
        <v>3469.5</v>
      </c>
    </row>
    <row r="2315">
      <c r="A2315" t="n">
        <v>2314</v>
      </c>
      <c r="B2315" t="inlineStr">
        <is>
          <t>Step 2314</t>
        </is>
      </c>
      <c r="C2315" t="inlineStr">
        <is>
          <t>処理説明 2314</t>
        </is>
      </c>
      <c r="D2315" t="n">
        <v>2314</v>
      </c>
    </row>
    <row r="2316">
      <c r="A2316" t="n">
        <v>2315</v>
      </c>
      <c r="B2316" t="inlineStr">
        <is>
          <t>Step 2315</t>
        </is>
      </c>
      <c r="C2316" t="inlineStr">
        <is>
          <t>処理説明 2315</t>
        </is>
      </c>
      <c r="D2316" t="n">
        <v>2315</v>
      </c>
    </row>
    <row r="2317">
      <c r="A2317" t="n">
        <v>2316</v>
      </c>
      <c r="B2317" t="inlineStr">
        <is>
          <t>Step 2316</t>
        </is>
      </c>
      <c r="C2317" t="inlineStr">
        <is>
          <t>処理説明 2316</t>
        </is>
      </c>
      <c r="D2317" t="n">
        <v>3474</v>
      </c>
    </row>
    <row r="2318">
      <c r="A2318" t="n">
        <v>2317</v>
      </c>
      <c r="B2318" t="inlineStr">
        <is>
          <t>Step 2317</t>
        </is>
      </c>
      <c r="C2318" t="inlineStr">
        <is>
          <t>処理説明 2317</t>
        </is>
      </c>
      <c r="D2318" t="n">
        <v>2317</v>
      </c>
    </row>
    <row r="2319">
      <c r="A2319" t="n">
        <v>2318</v>
      </c>
      <c r="B2319" t="inlineStr">
        <is>
          <t>Step 2318</t>
        </is>
      </c>
      <c r="C2319" t="inlineStr">
        <is>
          <t>処理説明 2318</t>
        </is>
      </c>
      <c r="D2319" t="n">
        <v>2318</v>
      </c>
    </row>
    <row r="2320">
      <c r="A2320" t="n">
        <v>2319</v>
      </c>
      <c r="B2320" t="inlineStr">
        <is>
          <t>Step 2319</t>
        </is>
      </c>
      <c r="C2320" t="inlineStr">
        <is>
          <t>処理説明 2319</t>
        </is>
      </c>
      <c r="D2320" t="n">
        <v>3478.5</v>
      </c>
    </row>
    <row r="2321">
      <c r="A2321" t="n">
        <v>2320</v>
      </c>
      <c r="B2321" t="inlineStr">
        <is>
          <t>Step 2320</t>
        </is>
      </c>
      <c r="C2321" t="inlineStr">
        <is>
          <t>処理説明 2320</t>
        </is>
      </c>
      <c r="D2321" t="n">
        <v>2320</v>
      </c>
    </row>
    <row r="2322">
      <c r="A2322" t="n">
        <v>2321</v>
      </c>
      <c r="B2322" t="inlineStr">
        <is>
          <t>Step 2321</t>
        </is>
      </c>
      <c r="C2322" t="inlineStr">
        <is>
          <t>処理説明 2321</t>
        </is>
      </c>
      <c r="D2322" t="n">
        <v>2321</v>
      </c>
    </row>
    <row r="2323">
      <c r="A2323" t="n">
        <v>2322</v>
      </c>
      <c r="B2323" t="inlineStr">
        <is>
          <t>Step 2322</t>
        </is>
      </c>
      <c r="C2323" t="inlineStr">
        <is>
          <t>処理説明 2322</t>
        </is>
      </c>
      <c r="D2323" t="n">
        <v>3483</v>
      </c>
    </row>
    <row r="2324">
      <c r="A2324" t="n">
        <v>2323</v>
      </c>
      <c r="B2324" t="inlineStr">
        <is>
          <t>Step 2323</t>
        </is>
      </c>
      <c r="C2324" t="inlineStr">
        <is>
          <t>処理説明 2323</t>
        </is>
      </c>
      <c r="D2324" t="n">
        <v>2323</v>
      </c>
    </row>
    <row r="2325">
      <c r="A2325" t="n">
        <v>2324</v>
      </c>
      <c r="B2325" t="inlineStr">
        <is>
          <t>Step 2324</t>
        </is>
      </c>
      <c r="C2325" t="inlineStr">
        <is>
          <t>処理説明 2324</t>
        </is>
      </c>
      <c r="D2325" t="n">
        <v>2324</v>
      </c>
    </row>
    <row r="2326">
      <c r="A2326" t="n">
        <v>2325</v>
      </c>
      <c r="B2326" t="inlineStr">
        <is>
          <t>Step 2325</t>
        </is>
      </c>
      <c r="C2326" t="inlineStr">
        <is>
          <t>処理説明 2325</t>
        </is>
      </c>
      <c r="D2326" t="n">
        <v>3487.5</v>
      </c>
    </row>
    <row r="2327">
      <c r="A2327" t="n">
        <v>2326</v>
      </c>
      <c r="B2327" t="inlineStr">
        <is>
          <t>Step 2326</t>
        </is>
      </c>
      <c r="C2327" t="inlineStr">
        <is>
          <t>処理説明 2326</t>
        </is>
      </c>
      <c r="D2327" t="n">
        <v>2326</v>
      </c>
    </row>
    <row r="2328">
      <c r="A2328" t="n">
        <v>2327</v>
      </c>
      <c r="B2328" t="inlineStr">
        <is>
          <t>Step 2327</t>
        </is>
      </c>
      <c r="C2328" t="inlineStr">
        <is>
          <t>処理説明 2327</t>
        </is>
      </c>
      <c r="D2328" t="n">
        <v>2327</v>
      </c>
    </row>
    <row r="2329">
      <c r="A2329" t="n">
        <v>2328</v>
      </c>
      <c r="B2329" t="inlineStr">
        <is>
          <t>Step 2328</t>
        </is>
      </c>
      <c r="C2329" t="inlineStr">
        <is>
          <t>処理説明 2328</t>
        </is>
      </c>
      <c r="D2329" t="n">
        <v>3492</v>
      </c>
    </row>
    <row r="2330">
      <c r="A2330" t="n">
        <v>2329</v>
      </c>
      <c r="B2330" t="inlineStr">
        <is>
          <t>Step 2329</t>
        </is>
      </c>
      <c r="C2330" t="inlineStr">
        <is>
          <t>処理説明 2329</t>
        </is>
      </c>
      <c r="D2330" t="n">
        <v>2329</v>
      </c>
    </row>
    <row r="2331">
      <c r="A2331" t="n">
        <v>2330</v>
      </c>
      <c r="B2331" t="inlineStr">
        <is>
          <t>Step 2330</t>
        </is>
      </c>
      <c r="C2331" t="inlineStr">
        <is>
          <t>処理説明 2330</t>
        </is>
      </c>
      <c r="D2331" t="n">
        <v>2330</v>
      </c>
    </row>
    <row r="2332">
      <c r="A2332" t="n">
        <v>2331</v>
      </c>
      <c r="B2332" t="inlineStr">
        <is>
          <t>Step 2331</t>
        </is>
      </c>
      <c r="C2332" t="inlineStr">
        <is>
          <t>処理説明 2331</t>
        </is>
      </c>
      <c r="D2332" t="n">
        <v>3496.5</v>
      </c>
    </row>
    <row r="2333">
      <c r="A2333" t="n">
        <v>2332</v>
      </c>
      <c r="B2333" t="inlineStr">
        <is>
          <t>Step 2332</t>
        </is>
      </c>
      <c r="C2333" t="inlineStr">
        <is>
          <t>処理説明 2332</t>
        </is>
      </c>
      <c r="D2333" t="n">
        <v>2332</v>
      </c>
    </row>
    <row r="2334">
      <c r="A2334" t="n">
        <v>2333</v>
      </c>
      <c r="B2334" t="inlineStr">
        <is>
          <t>Step 2333</t>
        </is>
      </c>
      <c r="C2334" t="inlineStr">
        <is>
          <t>処理説明 2333</t>
        </is>
      </c>
      <c r="D2334" t="n">
        <v>2333</v>
      </c>
    </row>
    <row r="2335">
      <c r="A2335" t="n">
        <v>2334</v>
      </c>
      <c r="B2335" t="inlineStr">
        <is>
          <t>Step 2334</t>
        </is>
      </c>
      <c r="C2335" t="inlineStr">
        <is>
          <t>処理説明 2334</t>
        </is>
      </c>
      <c r="D2335" t="n">
        <v>3501</v>
      </c>
    </row>
    <row r="2336">
      <c r="A2336" t="n">
        <v>2335</v>
      </c>
      <c r="B2336" t="inlineStr">
        <is>
          <t>Step 2335</t>
        </is>
      </c>
      <c r="C2336" t="inlineStr">
        <is>
          <t>処理説明 2335</t>
        </is>
      </c>
      <c r="D2336" t="n">
        <v>2335</v>
      </c>
    </row>
    <row r="2337">
      <c r="A2337" t="n">
        <v>2336</v>
      </c>
      <c r="B2337" t="inlineStr">
        <is>
          <t>Step 2336</t>
        </is>
      </c>
      <c r="C2337" t="inlineStr">
        <is>
          <t>処理説明 2336</t>
        </is>
      </c>
      <c r="D2337" t="n">
        <v>2336</v>
      </c>
    </row>
    <row r="2338">
      <c r="A2338" t="n">
        <v>2337</v>
      </c>
      <c r="B2338" t="inlineStr">
        <is>
          <t>Step 2337</t>
        </is>
      </c>
      <c r="C2338" t="inlineStr">
        <is>
          <t>処理説明 2337</t>
        </is>
      </c>
      <c r="D2338" t="n">
        <v>3505.5</v>
      </c>
    </row>
    <row r="2339">
      <c r="A2339" t="n">
        <v>2338</v>
      </c>
      <c r="B2339" t="inlineStr">
        <is>
          <t>Step 2338</t>
        </is>
      </c>
      <c r="C2339" t="inlineStr">
        <is>
          <t>処理説明 2338</t>
        </is>
      </c>
      <c r="D2339" t="n">
        <v>2338</v>
      </c>
    </row>
    <row r="2340">
      <c r="A2340" t="n">
        <v>2339</v>
      </c>
      <c r="B2340" t="inlineStr">
        <is>
          <t>Step 2339</t>
        </is>
      </c>
      <c r="C2340" t="inlineStr">
        <is>
          <t>処理説明 2339</t>
        </is>
      </c>
      <c r="D2340" t="n">
        <v>2339</v>
      </c>
    </row>
    <row r="2341">
      <c r="A2341" t="n">
        <v>2340</v>
      </c>
      <c r="B2341" t="inlineStr">
        <is>
          <t>Step 2340</t>
        </is>
      </c>
      <c r="C2341" t="inlineStr">
        <is>
          <t>処理説明 2340</t>
        </is>
      </c>
      <c r="D2341" t="n">
        <v>3510</v>
      </c>
    </row>
    <row r="2342">
      <c r="A2342" t="n">
        <v>2341</v>
      </c>
      <c r="B2342" t="inlineStr">
        <is>
          <t>Step 2341</t>
        </is>
      </c>
      <c r="C2342" t="inlineStr">
        <is>
          <t>処理説明 2341</t>
        </is>
      </c>
      <c r="D2342" t="n">
        <v>2341</v>
      </c>
    </row>
    <row r="2343">
      <c r="A2343" t="n">
        <v>2342</v>
      </c>
      <c r="B2343" t="inlineStr">
        <is>
          <t>Step 2342</t>
        </is>
      </c>
      <c r="C2343" t="inlineStr">
        <is>
          <t>処理説明 2342</t>
        </is>
      </c>
      <c r="D2343" t="n">
        <v>2342</v>
      </c>
    </row>
    <row r="2344">
      <c r="A2344" t="n">
        <v>2343</v>
      </c>
      <c r="B2344" t="inlineStr">
        <is>
          <t>Step 2343</t>
        </is>
      </c>
      <c r="C2344" t="inlineStr">
        <is>
          <t>処理説明 2343</t>
        </is>
      </c>
      <c r="D2344" t="n">
        <v>3514.5</v>
      </c>
    </row>
    <row r="2345">
      <c r="A2345" t="n">
        <v>2344</v>
      </c>
      <c r="B2345" t="inlineStr">
        <is>
          <t>Step 2344</t>
        </is>
      </c>
      <c r="C2345" t="inlineStr">
        <is>
          <t>処理説明 2344</t>
        </is>
      </c>
      <c r="D2345" t="n">
        <v>2344</v>
      </c>
    </row>
    <row r="2346">
      <c r="A2346" t="n">
        <v>2345</v>
      </c>
      <c r="B2346" t="inlineStr">
        <is>
          <t>Step 2345</t>
        </is>
      </c>
      <c r="C2346" t="inlineStr">
        <is>
          <t>処理説明 2345</t>
        </is>
      </c>
      <c r="D2346" t="n">
        <v>2345</v>
      </c>
    </row>
    <row r="2347">
      <c r="A2347" t="n">
        <v>2346</v>
      </c>
      <c r="B2347" t="inlineStr">
        <is>
          <t>Step 2346</t>
        </is>
      </c>
      <c r="C2347" t="inlineStr">
        <is>
          <t>処理説明 2346</t>
        </is>
      </c>
      <c r="D2347" t="n">
        <v>3519</v>
      </c>
    </row>
    <row r="2348">
      <c r="A2348" t="n">
        <v>2347</v>
      </c>
      <c r="B2348" t="inlineStr">
        <is>
          <t>Step 2347</t>
        </is>
      </c>
      <c r="C2348" t="inlineStr">
        <is>
          <t>処理説明 2347</t>
        </is>
      </c>
      <c r="D2348" t="n">
        <v>2347</v>
      </c>
    </row>
    <row r="2349">
      <c r="A2349" t="n">
        <v>2348</v>
      </c>
      <c r="B2349" t="inlineStr">
        <is>
          <t>Step 2348</t>
        </is>
      </c>
      <c r="C2349" t="inlineStr">
        <is>
          <t>処理説明 2348</t>
        </is>
      </c>
      <c r="D2349" t="n">
        <v>2348</v>
      </c>
    </row>
    <row r="2350">
      <c r="A2350" t="n">
        <v>2349</v>
      </c>
      <c r="B2350" t="inlineStr">
        <is>
          <t>Step 2349</t>
        </is>
      </c>
      <c r="C2350" t="inlineStr">
        <is>
          <t>処理説明 2349</t>
        </is>
      </c>
      <c r="D2350" t="n">
        <v>3523.5</v>
      </c>
    </row>
    <row r="2351">
      <c r="A2351" t="n">
        <v>2350</v>
      </c>
      <c r="B2351" t="inlineStr">
        <is>
          <t>Step 2350</t>
        </is>
      </c>
      <c r="C2351" t="inlineStr">
        <is>
          <t>処理説明 2350</t>
        </is>
      </c>
      <c r="D2351" t="n">
        <v>2350</v>
      </c>
    </row>
    <row r="2352">
      <c r="A2352" t="n">
        <v>2351</v>
      </c>
      <c r="B2352" t="inlineStr">
        <is>
          <t>Step 2351</t>
        </is>
      </c>
      <c r="C2352" t="inlineStr">
        <is>
          <t>処理説明 2351</t>
        </is>
      </c>
      <c r="D2352" t="n">
        <v>2351</v>
      </c>
    </row>
    <row r="2353">
      <c r="A2353" t="n">
        <v>2352</v>
      </c>
      <c r="B2353" t="inlineStr">
        <is>
          <t>Step 2352</t>
        </is>
      </c>
      <c r="C2353" t="inlineStr">
        <is>
          <t>処理説明 2352</t>
        </is>
      </c>
      <c r="D2353" t="n">
        <v>3528</v>
      </c>
    </row>
    <row r="2354">
      <c r="A2354" t="n">
        <v>2353</v>
      </c>
      <c r="B2354" t="inlineStr">
        <is>
          <t>Step 2353</t>
        </is>
      </c>
      <c r="C2354" t="inlineStr">
        <is>
          <t>処理説明 2353</t>
        </is>
      </c>
      <c r="D2354" t="n">
        <v>2353</v>
      </c>
    </row>
    <row r="2355">
      <c r="A2355" t="n">
        <v>2354</v>
      </c>
      <c r="B2355" t="inlineStr">
        <is>
          <t>Step 2354</t>
        </is>
      </c>
      <c r="C2355" t="inlineStr">
        <is>
          <t>処理説明 2354</t>
        </is>
      </c>
      <c r="D2355" t="n">
        <v>2354</v>
      </c>
    </row>
    <row r="2356">
      <c r="A2356" t="n">
        <v>2355</v>
      </c>
      <c r="B2356" t="inlineStr">
        <is>
          <t>Step 2355</t>
        </is>
      </c>
      <c r="C2356" t="inlineStr">
        <is>
          <t>処理説明 2355</t>
        </is>
      </c>
      <c r="D2356" t="n">
        <v>3532.5</v>
      </c>
    </row>
    <row r="2357">
      <c r="A2357" t="n">
        <v>2356</v>
      </c>
      <c r="B2357" t="inlineStr">
        <is>
          <t>Step 2356</t>
        </is>
      </c>
      <c r="C2357" t="inlineStr">
        <is>
          <t>処理説明 2356</t>
        </is>
      </c>
      <c r="D2357" t="n">
        <v>2356</v>
      </c>
    </row>
    <row r="2358">
      <c r="A2358" t="n">
        <v>2357</v>
      </c>
      <c r="B2358" t="inlineStr">
        <is>
          <t>Step 2357</t>
        </is>
      </c>
      <c r="C2358" t="inlineStr">
        <is>
          <t>処理説明 2357</t>
        </is>
      </c>
      <c r="D2358" t="n">
        <v>2357</v>
      </c>
    </row>
    <row r="2359">
      <c r="A2359" t="n">
        <v>2358</v>
      </c>
      <c r="B2359" t="inlineStr">
        <is>
          <t>Step 2358</t>
        </is>
      </c>
      <c r="C2359" t="inlineStr">
        <is>
          <t>処理説明 2358</t>
        </is>
      </c>
      <c r="D2359" t="n">
        <v>3537</v>
      </c>
    </row>
    <row r="2360">
      <c r="A2360" t="n">
        <v>2359</v>
      </c>
      <c r="B2360" t="inlineStr">
        <is>
          <t>Step 2359</t>
        </is>
      </c>
      <c r="C2360" t="inlineStr">
        <is>
          <t>処理説明 2359</t>
        </is>
      </c>
      <c r="D2360" t="n">
        <v>2359</v>
      </c>
    </row>
    <row r="2361">
      <c r="A2361" t="n">
        <v>2360</v>
      </c>
      <c r="B2361" t="inlineStr">
        <is>
          <t>Step 2360</t>
        </is>
      </c>
      <c r="C2361" t="inlineStr">
        <is>
          <t>処理説明 2360</t>
        </is>
      </c>
      <c r="D2361" t="n">
        <v>2360</v>
      </c>
    </row>
    <row r="2362">
      <c r="A2362" t="n">
        <v>2361</v>
      </c>
      <c r="B2362" t="inlineStr">
        <is>
          <t>Step 2361</t>
        </is>
      </c>
      <c r="C2362" t="inlineStr">
        <is>
          <t>処理説明 2361</t>
        </is>
      </c>
      <c r="D2362" t="n">
        <v>3541.5</v>
      </c>
    </row>
    <row r="2363">
      <c r="A2363" t="n">
        <v>2362</v>
      </c>
      <c r="B2363" t="inlineStr">
        <is>
          <t>Step 2362</t>
        </is>
      </c>
      <c r="C2363" t="inlineStr">
        <is>
          <t>処理説明 2362</t>
        </is>
      </c>
      <c r="D2363" t="n">
        <v>2362</v>
      </c>
    </row>
    <row r="2364">
      <c r="A2364" t="n">
        <v>2363</v>
      </c>
      <c r="B2364" t="inlineStr">
        <is>
          <t>Step 2363</t>
        </is>
      </c>
      <c r="C2364" t="inlineStr">
        <is>
          <t>処理説明 2363</t>
        </is>
      </c>
      <c r="D2364" t="n">
        <v>2363</v>
      </c>
    </row>
    <row r="2365">
      <c r="A2365" t="n">
        <v>2364</v>
      </c>
      <c r="B2365" t="inlineStr">
        <is>
          <t>Step 2364</t>
        </is>
      </c>
      <c r="C2365" t="inlineStr">
        <is>
          <t>処理説明 2364</t>
        </is>
      </c>
      <c r="D2365" t="n">
        <v>3546</v>
      </c>
    </row>
    <row r="2366">
      <c r="A2366" t="n">
        <v>2365</v>
      </c>
      <c r="B2366" t="inlineStr">
        <is>
          <t>Step 2365</t>
        </is>
      </c>
      <c r="C2366" t="inlineStr">
        <is>
          <t>処理説明 2365</t>
        </is>
      </c>
      <c r="D2366" t="n">
        <v>2365</v>
      </c>
    </row>
    <row r="2367">
      <c r="A2367" t="n">
        <v>2366</v>
      </c>
      <c r="B2367" t="inlineStr">
        <is>
          <t>Step 2366</t>
        </is>
      </c>
      <c r="C2367" t="inlineStr">
        <is>
          <t>処理説明 2366</t>
        </is>
      </c>
      <c r="D2367" t="n">
        <v>2366</v>
      </c>
    </row>
    <row r="2368">
      <c r="A2368" t="n">
        <v>2367</v>
      </c>
      <c r="B2368" t="inlineStr">
        <is>
          <t>Step 2367</t>
        </is>
      </c>
      <c r="C2368" t="inlineStr">
        <is>
          <t>処理説明 2367</t>
        </is>
      </c>
      <c r="D2368" t="n">
        <v>3550.5</v>
      </c>
    </row>
    <row r="2369">
      <c r="A2369" t="n">
        <v>2368</v>
      </c>
      <c r="B2369" t="inlineStr">
        <is>
          <t>Step 2368</t>
        </is>
      </c>
      <c r="C2369" t="inlineStr">
        <is>
          <t>処理説明 2368</t>
        </is>
      </c>
      <c r="D2369" t="n">
        <v>2368</v>
      </c>
    </row>
    <row r="2370">
      <c r="A2370" t="n">
        <v>2369</v>
      </c>
      <c r="B2370" t="inlineStr">
        <is>
          <t>Step 2369</t>
        </is>
      </c>
      <c r="C2370" t="inlineStr">
        <is>
          <t>処理説明 2369</t>
        </is>
      </c>
      <c r="D2370" t="n">
        <v>2369</v>
      </c>
    </row>
    <row r="2371">
      <c r="A2371" t="n">
        <v>2370</v>
      </c>
      <c r="B2371" t="inlineStr">
        <is>
          <t>Step 2370</t>
        </is>
      </c>
      <c r="C2371" t="inlineStr">
        <is>
          <t>処理説明 2370</t>
        </is>
      </c>
      <c r="D2371" t="n">
        <v>3555</v>
      </c>
    </row>
    <row r="2372">
      <c r="A2372" t="n">
        <v>2371</v>
      </c>
      <c r="B2372" t="inlineStr">
        <is>
          <t>Step 2371</t>
        </is>
      </c>
      <c r="C2372" t="inlineStr">
        <is>
          <t>処理説明 2371</t>
        </is>
      </c>
      <c r="D2372" t="n">
        <v>2371</v>
      </c>
    </row>
    <row r="2373">
      <c r="A2373" t="n">
        <v>2372</v>
      </c>
      <c r="B2373" t="inlineStr">
        <is>
          <t>Step 2372</t>
        </is>
      </c>
      <c r="C2373" t="inlineStr">
        <is>
          <t>処理説明 2372</t>
        </is>
      </c>
      <c r="D2373" t="n">
        <v>2372</v>
      </c>
    </row>
    <row r="2374">
      <c r="A2374" t="n">
        <v>2373</v>
      </c>
      <c r="B2374" t="inlineStr">
        <is>
          <t>Step 2373</t>
        </is>
      </c>
      <c r="C2374" t="inlineStr">
        <is>
          <t>処理説明 2373</t>
        </is>
      </c>
      <c r="D2374" t="n">
        <v>3559.5</v>
      </c>
    </row>
    <row r="2375">
      <c r="A2375" t="n">
        <v>2374</v>
      </c>
      <c r="B2375" t="inlineStr">
        <is>
          <t>Step 2374</t>
        </is>
      </c>
      <c r="C2375" t="inlineStr">
        <is>
          <t>処理説明 2374</t>
        </is>
      </c>
      <c r="D2375" t="n">
        <v>2374</v>
      </c>
    </row>
    <row r="2376">
      <c r="A2376" t="n">
        <v>2375</v>
      </c>
      <c r="B2376" t="inlineStr">
        <is>
          <t>Step 2375</t>
        </is>
      </c>
      <c r="C2376" t="inlineStr">
        <is>
          <t>処理説明 2375</t>
        </is>
      </c>
      <c r="D2376" t="n">
        <v>2375</v>
      </c>
    </row>
    <row r="2377">
      <c r="A2377" t="n">
        <v>2376</v>
      </c>
      <c r="B2377" t="inlineStr">
        <is>
          <t>Step 2376</t>
        </is>
      </c>
      <c r="C2377" t="inlineStr">
        <is>
          <t>処理説明 2376</t>
        </is>
      </c>
      <c r="D2377" t="n">
        <v>3564</v>
      </c>
    </row>
    <row r="2378">
      <c r="A2378" t="n">
        <v>2377</v>
      </c>
      <c r="B2378" t="inlineStr">
        <is>
          <t>Step 2377</t>
        </is>
      </c>
      <c r="C2378" t="inlineStr">
        <is>
          <t>処理説明 2377</t>
        </is>
      </c>
      <c r="D2378" t="n">
        <v>2377</v>
      </c>
    </row>
    <row r="2379">
      <c r="A2379" t="n">
        <v>2378</v>
      </c>
      <c r="B2379" t="inlineStr">
        <is>
          <t>Step 2378</t>
        </is>
      </c>
      <c r="C2379" t="inlineStr">
        <is>
          <t>処理説明 2378</t>
        </is>
      </c>
      <c r="D2379" t="n">
        <v>2378</v>
      </c>
    </row>
    <row r="2380">
      <c r="A2380" t="n">
        <v>2379</v>
      </c>
      <c r="B2380" t="inlineStr">
        <is>
          <t>Step 2379</t>
        </is>
      </c>
      <c r="C2380" t="inlineStr">
        <is>
          <t>処理説明 2379</t>
        </is>
      </c>
      <c r="D2380" t="n">
        <v>3568.5</v>
      </c>
    </row>
    <row r="2381">
      <c r="A2381" t="n">
        <v>2380</v>
      </c>
      <c r="B2381" t="inlineStr">
        <is>
          <t>Step 2380</t>
        </is>
      </c>
      <c r="C2381" t="inlineStr">
        <is>
          <t>処理説明 2380</t>
        </is>
      </c>
      <c r="D2381" t="n">
        <v>2380</v>
      </c>
    </row>
    <row r="2382">
      <c r="A2382" t="n">
        <v>2381</v>
      </c>
      <c r="B2382" t="inlineStr">
        <is>
          <t>Step 2381</t>
        </is>
      </c>
      <c r="C2382" t="inlineStr">
        <is>
          <t>処理説明 2381</t>
        </is>
      </c>
      <c r="D2382" t="n">
        <v>2381</v>
      </c>
    </row>
    <row r="2383">
      <c r="A2383" t="n">
        <v>2382</v>
      </c>
      <c r="B2383" t="inlineStr">
        <is>
          <t>Step 2382</t>
        </is>
      </c>
      <c r="C2383" t="inlineStr">
        <is>
          <t>処理説明 2382</t>
        </is>
      </c>
      <c r="D2383" t="n">
        <v>3573</v>
      </c>
    </row>
    <row r="2384">
      <c r="A2384" t="n">
        <v>2383</v>
      </c>
      <c r="B2384" t="inlineStr">
        <is>
          <t>Step 2383</t>
        </is>
      </c>
      <c r="C2384" t="inlineStr">
        <is>
          <t>処理説明 2383</t>
        </is>
      </c>
      <c r="D2384" t="n">
        <v>2383</v>
      </c>
    </row>
    <row r="2385">
      <c r="A2385" t="n">
        <v>2384</v>
      </c>
      <c r="B2385" t="inlineStr">
        <is>
          <t>Step 2384</t>
        </is>
      </c>
      <c r="C2385" t="inlineStr">
        <is>
          <t>処理説明 2384</t>
        </is>
      </c>
      <c r="D2385" t="n">
        <v>2384</v>
      </c>
    </row>
    <row r="2386">
      <c r="A2386" t="n">
        <v>2385</v>
      </c>
      <c r="B2386" t="inlineStr">
        <is>
          <t>Step 2385</t>
        </is>
      </c>
      <c r="C2386" t="inlineStr">
        <is>
          <t>処理説明 2385</t>
        </is>
      </c>
      <c r="D2386" t="n">
        <v>3577.5</v>
      </c>
    </row>
    <row r="2387">
      <c r="A2387" t="n">
        <v>2386</v>
      </c>
      <c r="B2387" t="inlineStr">
        <is>
          <t>Step 2386</t>
        </is>
      </c>
      <c r="C2387" t="inlineStr">
        <is>
          <t>処理説明 2386</t>
        </is>
      </c>
      <c r="D2387" t="n">
        <v>2386</v>
      </c>
    </row>
    <row r="2388">
      <c r="A2388" t="n">
        <v>2387</v>
      </c>
      <c r="B2388" t="inlineStr">
        <is>
          <t>Step 2387</t>
        </is>
      </c>
      <c r="C2388" t="inlineStr">
        <is>
          <t>処理説明 2387</t>
        </is>
      </c>
      <c r="D2388" t="n">
        <v>2387</v>
      </c>
    </row>
    <row r="2389">
      <c r="A2389" t="n">
        <v>2388</v>
      </c>
      <c r="B2389" t="inlineStr">
        <is>
          <t>Step 2388</t>
        </is>
      </c>
      <c r="C2389" t="inlineStr">
        <is>
          <t>処理説明 2388</t>
        </is>
      </c>
      <c r="D2389" t="n">
        <v>3582</v>
      </c>
    </row>
    <row r="2390">
      <c r="A2390" t="n">
        <v>2389</v>
      </c>
      <c r="B2390" t="inlineStr">
        <is>
          <t>Step 2389</t>
        </is>
      </c>
      <c r="C2390" t="inlineStr">
        <is>
          <t>処理説明 2389</t>
        </is>
      </c>
      <c r="D2390" t="n">
        <v>2389</v>
      </c>
    </row>
    <row r="2391">
      <c r="A2391" t="n">
        <v>2390</v>
      </c>
      <c r="B2391" t="inlineStr">
        <is>
          <t>Step 2390</t>
        </is>
      </c>
      <c r="C2391" t="inlineStr">
        <is>
          <t>処理説明 2390</t>
        </is>
      </c>
      <c r="D2391" t="n">
        <v>2390</v>
      </c>
    </row>
    <row r="2392">
      <c r="A2392" t="n">
        <v>2391</v>
      </c>
      <c r="B2392" t="inlineStr">
        <is>
          <t>Step 2391</t>
        </is>
      </c>
      <c r="C2392" t="inlineStr">
        <is>
          <t>処理説明 2391</t>
        </is>
      </c>
      <c r="D2392" t="n">
        <v>3586.5</v>
      </c>
    </row>
    <row r="2393">
      <c r="A2393" t="n">
        <v>2392</v>
      </c>
      <c r="B2393" t="inlineStr">
        <is>
          <t>Step 2392</t>
        </is>
      </c>
      <c r="C2393" t="inlineStr">
        <is>
          <t>処理説明 2392</t>
        </is>
      </c>
      <c r="D2393" t="n">
        <v>2392</v>
      </c>
    </row>
    <row r="2394">
      <c r="A2394" t="n">
        <v>2393</v>
      </c>
      <c r="B2394" t="inlineStr">
        <is>
          <t>Step 2393</t>
        </is>
      </c>
      <c r="C2394" t="inlineStr">
        <is>
          <t>処理説明 2393</t>
        </is>
      </c>
      <c r="D2394" t="n">
        <v>2393</v>
      </c>
    </row>
    <row r="2395">
      <c r="A2395" t="n">
        <v>2394</v>
      </c>
      <c r="B2395" t="inlineStr">
        <is>
          <t>Step 2394</t>
        </is>
      </c>
      <c r="C2395" t="inlineStr">
        <is>
          <t>処理説明 2394</t>
        </is>
      </c>
      <c r="D2395" t="n">
        <v>3591</v>
      </c>
    </row>
    <row r="2396">
      <c r="A2396" t="n">
        <v>2395</v>
      </c>
      <c r="B2396" t="inlineStr">
        <is>
          <t>Step 2395</t>
        </is>
      </c>
      <c r="C2396" t="inlineStr">
        <is>
          <t>処理説明 2395</t>
        </is>
      </c>
      <c r="D2396" t="n">
        <v>2395</v>
      </c>
    </row>
    <row r="2397">
      <c r="A2397" t="n">
        <v>2396</v>
      </c>
      <c r="B2397" t="inlineStr">
        <is>
          <t>Step 2396</t>
        </is>
      </c>
      <c r="C2397" t="inlineStr">
        <is>
          <t>処理説明 2396</t>
        </is>
      </c>
      <c r="D2397" t="n">
        <v>2396</v>
      </c>
    </row>
    <row r="2398">
      <c r="A2398" t="n">
        <v>2397</v>
      </c>
      <c r="B2398" t="inlineStr">
        <is>
          <t>Step 2397</t>
        </is>
      </c>
      <c r="C2398" t="inlineStr">
        <is>
          <t>処理説明 2397</t>
        </is>
      </c>
      <c r="D2398" t="n">
        <v>3595.5</v>
      </c>
    </row>
    <row r="2399">
      <c r="A2399" t="n">
        <v>2398</v>
      </c>
      <c r="B2399" t="inlineStr">
        <is>
          <t>Step 2398</t>
        </is>
      </c>
      <c r="C2399" t="inlineStr">
        <is>
          <t>処理説明 2398</t>
        </is>
      </c>
      <c r="D2399" t="n">
        <v>2398</v>
      </c>
    </row>
    <row r="2400">
      <c r="A2400" t="n">
        <v>2399</v>
      </c>
      <c r="B2400" t="inlineStr">
        <is>
          <t>Step 2399</t>
        </is>
      </c>
      <c r="C2400" t="inlineStr">
        <is>
          <t>処理説明 2399</t>
        </is>
      </c>
      <c r="D2400" t="n">
        <v>2399</v>
      </c>
    </row>
    <row r="2401">
      <c r="A2401" t="n">
        <v>2400</v>
      </c>
      <c r="B2401" t="inlineStr">
        <is>
          <t>Step 2400</t>
        </is>
      </c>
      <c r="C2401" t="inlineStr">
        <is>
          <t>処理説明 2400</t>
        </is>
      </c>
      <c r="D2401" t="n">
        <v>3600</v>
      </c>
    </row>
    <row r="2402">
      <c r="A2402" t="n">
        <v>2401</v>
      </c>
      <c r="B2402" t="inlineStr">
        <is>
          <t>Step 2401</t>
        </is>
      </c>
      <c r="C2402" t="inlineStr">
        <is>
          <t>処理説明 2401</t>
        </is>
      </c>
      <c r="D2402" t="n">
        <v>2401</v>
      </c>
    </row>
    <row r="2403">
      <c r="A2403" t="n">
        <v>2402</v>
      </c>
      <c r="B2403" t="inlineStr">
        <is>
          <t>Step 2402</t>
        </is>
      </c>
      <c r="C2403" t="inlineStr">
        <is>
          <t>処理説明 2402</t>
        </is>
      </c>
      <c r="D2403" t="n">
        <v>2402</v>
      </c>
    </row>
    <row r="2404">
      <c r="A2404" t="n">
        <v>2403</v>
      </c>
      <c r="B2404" t="inlineStr">
        <is>
          <t>Step 2403</t>
        </is>
      </c>
      <c r="C2404" t="inlineStr">
        <is>
          <t>処理説明 2403</t>
        </is>
      </c>
      <c r="D2404" t="n">
        <v>3604.5</v>
      </c>
    </row>
    <row r="2405">
      <c r="A2405" t="n">
        <v>2404</v>
      </c>
      <c r="B2405" t="inlineStr">
        <is>
          <t>Step 2404</t>
        </is>
      </c>
      <c r="C2405" t="inlineStr">
        <is>
          <t>処理説明 2404</t>
        </is>
      </c>
      <c r="D2405" t="n">
        <v>2404</v>
      </c>
    </row>
    <row r="2406">
      <c r="A2406" t="n">
        <v>2405</v>
      </c>
      <c r="B2406" t="inlineStr">
        <is>
          <t>Step 2405</t>
        </is>
      </c>
      <c r="C2406" t="inlineStr">
        <is>
          <t>処理説明 2405</t>
        </is>
      </c>
      <c r="D2406" t="n">
        <v>2405</v>
      </c>
    </row>
    <row r="2407">
      <c r="A2407" t="n">
        <v>2406</v>
      </c>
      <c r="B2407" t="inlineStr">
        <is>
          <t>Step 2406</t>
        </is>
      </c>
      <c r="C2407" t="inlineStr">
        <is>
          <t>処理説明 2406</t>
        </is>
      </c>
      <c r="D2407" t="n">
        <v>3609</v>
      </c>
    </row>
    <row r="2408">
      <c r="A2408" t="n">
        <v>2407</v>
      </c>
      <c r="B2408" t="inlineStr">
        <is>
          <t>Step 2407</t>
        </is>
      </c>
      <c r="C2408" t="inlineStr">
        <is>
          <t>処理説明 2407</t>
        </is>
      </c>
      <c r="D2408" t="n">
        <v>2407</v>
      </c>
    </row>
    <row r="2409">
      <c r="A2409" t="n">
        <v>2408</v>
      </c>
      <c r="B2409" t="inlineStr">
        <is>
          <t>Step 2408</t>
        </is>
      </c>
      <c r="C2409" t="inlineStr">
        <is>
          <t>処理説明 2408</t>
        </is>
      </c>
      <c r="D2409" t="n">
        <v>2408</v>
      </c>
    </row>
    <row r="2410">
      <c r="A2410" t="n">
        <v>2409</v>
      </c>
      <c r="B2410" t="inlineStr">
        <is>
          <t>Step 2409</t>
        </is>
      </c>
      <c r="C2410" t="inlineStr">
        <is>
          <t>処理説明 2409</t>
        </is>
      </c>
      <c r="D2410" t="n">
        <v>3613.5</v>
      </c>
    </row>
    <row r="2411">
      <c r="A2411" t="n">
        <v>2410</v>
      </c>
      <c r="B2411" t="inlineStr">
        <is>
          <t>Step 2410</t>
        </is>
      </c>
      <c r="C2411" t="inlineStr">
        <is>
          <t>処理説明 2410</t>
        </is>
      </c>
      <c r="D2411" t="n">
        <v>2410</v>
      </c>
    </row>
    <row r="2412">
      <c r="A2412" t="n">
        <v>2411</v>
      </c>
      <c r="B2412" t="inlineStr">
        <is>
          <t>Step 2411</t>
        </is>
      </c>
      <c r="C2412" t="inlineStr">
        <is>
          <t>処理説明 2411</t>
        </is>
      </c>
      <c r="D2412" t="n">
        <v>2411</v>
      </c>
    </row>
    <row r="2413">
      <c r="A2413" t="n">
        <v>2412</v>
      </c>
      <c r="B2413" t="inlineStr">
        <is>
          <t>Step 2412</t>
        </is>
      </c>
      <c r="C2413" t="inlineStr">
        <is>
          <t>処理説明 2412</t>
        </is>
      </c>
      <c r="D2413" t="n">
        <v>3618</v>
      </c>
    </row>
    <row r="2414">
      <c r="A2414" t="n">
        <v>2413</v>
      </c>
      <c r="B2414" t="inlineStr">
        <is>
          <t>Step 2413</t>
        </is>
      </c>
      <c r="C2414" t="inlineStr">
        <is>
          <t>処理説明 2413</t>
        </is>
      </c>
      <c r="D2414" t="n">
        <v>2413</v>
      </c>
    </row>
    <row r="2415">
      <c r="A2415" t="n">
        <v>2414</v>
      </c>
      <c r="B2415" t="inlineStr">
        <is>
          <t>Step 2414</t>
        </is>
      </c>
      <c r="C2415" t="inlineStr">
        <is>
          <t>処理説明 2414</t>
        </is>
      </c>
      <c r="D2415" t="n">
        <v>2414</v>
      </c>
    </row>
    <row r="2416">
      <c r="A2416" t="n">
        <v>2415</v>
      </c>
      <c r="B2416" t="inlineStr">
        <is>
          <t>Step 2415</t>
        </is>
      </c>
      <c r="C2416" t="inlineStr">
        <is>
          <t>処理説明 2415</t>
        </is>
      </c>
      <c r="D2416" t="n">
        <v>3622.5</v>
      </c>
    </row>
    <row r="2417">
      <c r="A2417" t="n">
        <v>2416</v>
      </c>
      <c r="B2417" t="inlineStr">
        <is>
          <t>Step 2416</t>
        </is>
      </c>
      <c r="C2417" t="inlineStr">
        <is>
          <t>処理説明 2416</t>
        </is>
      </c>
      <c r="D2417" t="n">
        <v>2416</v>
      </c>
    </row>
    <row r="2418">
      <c r="A2418" t="n">
        <v>2417</v>
      </c>
      <c r="B2418" t="inlineStr">
        <is>
          <t>Step 2417</t>
        </is>
      </c>
      <c r="C2418" t="inlineStr">
        <is>
          <t>処理説明 2417</t>
        </is>
      </c>
      <c r="D2418" t="n">
        <v>2417</v>
      </c>
    </row>
    <row r="2419">
      <c r="A2419" t="n">
        <v>2418</v>
      </c>
      <c r="B2419" t="inlineStr">
        <is>
          <t>Step 2418</t>
        </is>
      </c>
      <c r="C2419" t="inlineStr">
        <is>
          <t>処理説明 2418</t>
        </is>
      </c>
      <c r="D2419" t="n">
        <v>3627</v>
      </c>
    </row>
    <row r="2420">
      <c r="A2420" t="n">
        <v>2419</v>
      </c>
      <c r="B2420" t="inlineStr">
        <is>
          <t>Step 2419</t>
        </is>
      </c>
      <c r="C2420" t="inlineStr">
        <is>
          <t>処理説明 2419</t>
        </is>
      </c>
      <c r="D2420" t="n">
        <v>2419</v>
      </c>
    </row>
    <row r="2421">
      <c r="A2421" t="n">
        <v>2420</v>
      </c>
      <c r="B2421" t="inlineStr">
        <is>
          <t>Step 2420</t>
        </is>
      </c>
      <c r="C2421" t="inlineStr">
        <is>
          <t>処理説明 2420</t>
        </is>
      </c>
      <c r="D2421" t="n">
        <v>2420</v>
      </c>
    </row>
    <row r="2422">
      <c r="A2422" t="n">
        <v>2421</v>
      </c>
      <c r="B2422" t="inlineStr">
        <is>
          <t>Step 2421</t>
        </is>
      </c>
      <c r="C2422" t="inlineStr">
        <is>
          <t>処理説明 2421</t>
        </is>
      </c>
      <c r="D2422" t="n">
        <v>3631.5</v>
      </c>
    </row>
    <row r="2423">
      <c r="A2423" t="n">
        <v>2422</v>
      </c>
      <c r="B2423" t="inlineStr">
        <is>
          <t>Step 2422</t>
        </is>
      </c>
      <c r="C2423" t="inlineStr">
        <is>
          <t>処理説明 2422</t>
        </is>
      </c>
      <c r="D2423" t="n">
        <v>2422</v>
      </c>
    </row>
    <row r="2424">
      <c r="A2424" t="n">
        <v>2423</v>
      </c>
      <c r="B2424" t="inlineStr">
        <is>
          <t>Step 2423</t>
        </is>
      </c>
      <c r="C2424" t="inlineStr">
        <is>
          <t>処理説明 2423</t>
        </is>
      </c>
      <c r="D2424" t="n">
        <v>2423</v>
      </c>
    </row>
    <row r="2425">
      <c r="A2425" t="n">
        <v>2424</v>
      </c>
      <c r="B2425" t="inlineStr">
        <is>
          <t>Step 2424</t>
        </is>
      </c>
      <c r="C2425" t="inlineStr">
        <is>
          <t>処理説明 2424</t>
        </is>
      </c>
      <c r="D2425" t="n">
        <v>3636</v>
      </c>
    </row>
    <row r="2426">
      <c r="A2426" t="n">
        <v>2425</v>
      </c>
      <c r="B2426" t="inlineStr">
        <is>
          <t>Step 2425</t>
        </is>
      </c>
      <c r="C2426" t="inlineStr">
        <is>
          <t>処理説明 2425</t>
        </is>
      </c>
      <c r="D2426" t="n">
        <v>2425</v>
      </c>
    </row>
    <row r="2427">
      <c r="A2427" t="n">
        <v>2426</v>
      </c>
      <c r="B2427" t="inlineStr">
        <is>
          <t>Step 2426</t>
        </is>
      </c>
      <c r="C2427" t="inlineStr">
        <is>
          <t>処理説明 2426</t>
        </is>
      </c>
      <c r="D2427" t="n">
        <v>2426</v>
      </c>
    </row>
    <row r="2428">
      <c r="A2428" t="n">
        <v>2427</v>
      </c>
      <c r="B2428" t="inlineStr">
        <is>
          <t>Step 2427</t>
        </is>
      </c>
      <c r="C2428" t="inlineStr">
        <is>
          <t>処理説明 2427</t>
        </is>
      </c>
      <c r="D2428" t="n">
        <v>3640.5</v>
      </c>
    </row>
    <row r="2429">
      <c r="A2429" t="n">
        <v>2428</v>
      </c>
      <c r="B2429" t="inlineStr">
        <is>
          <t>Step 2428</t>
        </is>
      </c>
      <c r="C2429" t="inlineStr">
        <is>
          <t>処理説明 2428</t>
        </is>
      </c>
      <c r="D2429" t="n">
        <v>2428</v>
      </c>
    </row>
    <row r="2430">
      <c r="A2430" t="n">
        <v>2429</v>
      </c>
      <c r="B2430" t="inlineStr">
        <is>
          <t>Step 2429</t>
        </is>
      </c>
      <c r="C2430" t="inlineStr">
        <is>
          <t>処理説明 2429</t>
        </is>
      </c>
      <c r="D2430" t="n">
        <v>2429</v>
      </c>
    </row>
    <row r="2431">
      <c r="A2431" t="n">
        <v>2430</v>
      </c>
      <c r="B2431" t="inlineStr">
        <is>
          <t>Step 2430</t>
        </is>
      </c>
      <c r="C2431" t="inlineStr">
        <is>
          <t>処理説明 2430</t>
        </is>
      </c>
      <c r="D2431" t="n">
        <v>3645</v>
      </c>
    </row>
    <row r="2432">
      <c r="A2432" t="n">
        <v>2431</v>
      </c>
      <c r="B2432" t="inlineStr">
        <is>
          <t>Step 2431</t>
        </is>
      </c>
      <c r="C2432" t="inlineStr">
        <is>
          <t>処理説明 2431</t>
        </is>
      </c>
      <c r="D2432" t="n">
        <v>2431</v>
      </c>
    </row>
    <row r="2433">
      <c r="A2433" t="n">
        <v>2432</v>
      </c>
      <c r="B2433" t="inlineStr">
        <is>
          <t>Step 2432</t>
        </is>
      </c>
      <c r="C2433" t="inlineStr">
        <is>
          <t>処理説明 2432</t>
        </is>
      </c>
      <c r="D2433" t="n">
        <v>2432</v>
      </c>
    </row>
    <row r="2434">
      <c r="A2434" t="n">
        <v>2433</v>
      </c>
      <c r="B2434" t="inlineStr">
        <is>
          <t>Step 2433</t>
        </is>
      </c>
      <c r="C2434" t="inlineStr">
        <is>
          <t>処理説明 2433</t>
        </is>
      </c>
      <c r="D2434" t="n">
        <v>3649.5</v>
      </c>
    </row>
    <row r="2435">
      <c r="A2435" t="n">
        <v>2434</v>
      </c>
      <c r="B2435" t="inlineStr">
        <is>
          <t>Step 2434</t>
        </is>
      </c>
      <c r="C2435" t="inlineStr">
        <is>
          <t>処理説明 2434</t>
        </is>
      </c>
      <c r="D2435" t="n">
        <v>2434</v>
      </c>
    </row>
    <row r="2436">
      <c r="A2436" t="n">
        <v>2435</v>
      </c>
      <c r="B2436" t="inlineStr">
        <is>
          <t>Step 2435</t>
        </is>
      </c>
      <c r="C2436" t="inlineStr">
        <is>
          <t>処理説明 2435</t>
        </is>
      </c>
      <c r="D2436" t="n">
        <v>2435</v>
      </c>
    </row>
    <row r="2437">
      <c r="A2437" t="n">
        <v>2436</v>
      </c>
      <c r="B2437" t="inlineStr">
        <is>
          <t>Step 2436</t>
        </is>
      </c>
      <c r="C2437" t="inlineStr">
        <is>
          <t>処理説明 2436</t>
        </is>
      </c>
      <c r="D2437" t="n">
        <v>3654</v>
      </c>
    </row>
    <row r="2438">
      <c r="A2438" t="n">
        <v>2437</v>
      </c>
      <c r="B2438" t="inlineStr">
        <is>
          <t>Step 2437</t>
        </is>
      </c>
      <c r="C2438" t="inlineStr">
        <is>
          <t>処理説明 2437</t>
        </is>
      </c>
      <c r="D2438" t="n">
        <v>2437</v>
      </c>
    </row>
    <row r="2439">
      <c r="A2439" t="n">
        <v>2438</v>
      </c>
      <c r="B2439" t="inlineStr">
        <is>
          <t>Step 2438</t>
        </is>
      </c>
      <c r="C2439" t="inlineStr">
        <is>
          <t>処理説明 2438</t>
        </is>
      </c>
      <c r="D2439" t="n">
        <v>2438</v>
      </c>
    </row>
    <row r="2440">
      <c r="A2440" t="n">
        <v>2439</v>
      </c>
      <c r="B2440" t="inlineStr">
        <is>
          <t>Step 2439</t>
        </is>
      </c>
      <c r="C2440" t="inlineStr">
        <is>
          <t>処理説明 2439</t>
        </is>
      </c>
      <c r="D2440" t="n">
        <v>3658.5</v>
      </c>
    </row>
    <row r="2441">
      <c r="A2441" t="n">
        <v>2440</v>
      </c>
      <c r="B2441" t="inlineStr">
        <is>
          <t>Step 2440</t>
        </is>
      </c>
      <c r="C2441" t="inlineStr">
        <is>
          <t>処理説明 2440</t>
        </is>
      </c>
      <c r="D2441" t="n">
        <v>2440</v>
      </c>
    </row>
    <row r="2442">
      <c r="A2442" t="n">
        <v>2441</v>
      </c>
      <c r="B2442" t="inlineStr">
        <is>
          <t>Step 2441</t>
        </is>
      </c>
      <c r="C2442" t="inlineStr">
        <is>
          <t>処理説明 2441</t>
        </is>
      </c>
      <c r="D2442" t="n">
        <v>2441</v>
      </c>
    </row>
    <row r="2443">
      <c r="A2443" t="n">
        <v>2442</v>
      </c>
      <c r="B2443" t="inlineStr">
        <is>
          <t>Step 2442</t>
        </is>
      </c>
      <c r="C2443" t="inlineStr">
        <is>
          <t>処理説明 2442</t>
        </is>
      </c>
      <c r="D2443" t="n">
        <v>3663</v>
      </c>
    </row>
    <row r="2444">
      <c r="A2444" t="n">
        <v>2443</v>
      </c>
      <c r="B2444" t="inlineStr">
        <is>
          <t>Step 2443</t>
        </is>
      </c>
      <c r="C2444" t="inlineStr">
        <is>
          <t>処理説明 2443</t>
        </is>
      </c>
      <c r="D2444" t="n">
        <v>2443</v>
      </c>
    </row>
    <row r="2445">
      <c r="A2445" t="n">
        <v>2444</v>
      </c>
      <c r="B2445" t="inlineStr">
        <is>
          <t>Step 2444</t>
        </is>
      </c>
      <c r="C2445" t="inlineStr">
        <is>
          <t>処理説明 2444</t>
        </is>
      </c>
      <c r="D2445" t="n">
        <v>2444</v>
      </c>
    </row>
    <row r="2446">
      <c r="A2446" t="n">
        <v>2445</v>
      </c>
      <c r="B2446" t="inlineStr">
        <is>
          <t>Step 2445</t>
        </is>
      </c>
      <c r="C2446" t="inlineStr">
        <is>
          <t>処理説明 2445</t>
        </is>
      </c>
      <c r="D2446" t="n">
        <v>3667.5</v>
      </c>
    </row>
    <row r="2447">
      <c r="A2447" t="n">
        <v>2446</v>
      </c>
      <c r="B2447" t="inlineStr">
        <is>
          <t>Step 2446</t>
        </is>
      </c>
      <c r="C2447" t="inlineStr">
        <is>
          <t>処理説明 2446</t>
        </is>
      </c>
      <c r="D2447" t="n">
        <v>2446</v>
      </c>
    </row>
    <row r="2448">
      <c r="A2448" t="n">
        <v>2447</v>
      </c>
      <c r="B2448" t="inlineStr">
        <is>
          <t>Step 2447</t>
        </is>
      </c>
      <c r="C2448" t="inlineStr">
        <is>
          <t>処理説明 2447</t>
        </is>
      </c>
      <c r="D2448" t="n">
        <v>2447</v>
      </c>
    </row>
    <row r="2449">
      <c r="A2449" t="n">
        <v>2448</v>
      </c>
      <c r="B2449" t="inlineStr">
        <is>
          <t>Step 2448</t>
        </is>
      </c>
      <c r="C2449" t="inlineStr">
        <is>
          <t>処理説明 2448</t>
        </is>
      </c>
      <c r="D2449" t="n">
        <v>3672</v>
      </c>
    </row>
    <row r="2450">
      <c r="A2450" t="n">
        <v>2449</v>
      </c>
      <c r="B2450" t="inlineStr">
        <is>
          <t>Step 2449</t>
        </is>
      </c>
      <c r="C2450" t="inlineStr">
        <is>
          <t>処理説明 2449</t>
        </is>
      </c>
      <c r="D2450" t="n">
        <v>2449</v>
      </c>
    </row>
    <row r="2451">
      <c r="A2451" t="n">
        <v>2450</v>
      </c>
      <c r="B2451" t="inlineStr">
        <is>
          <t>Step 2450</t>
        </is>
      </c>
      <c r="C2451" t="inlineStr">
        <is>
          <t>処理説明 2450</t>
        </is>
      </c>
      <c r="D2451" t="n">
        <v>2450</v>
      </c>
    </row>
    <row r="2452">
      <c r="A2452" t="n">
        <v>2451</v>
      </c>
      <c r="B2452" t="inlineStr">
        <is>
          <t>Step 2451</t>
        </is>
      </c>
      <c r="C2452" t="inlineStr">
        <is>
          <t>処理説明 2451</t>
        </is>
      </c>
      <c r="D2452" t="n">
        <v>3676.5</v>
      </c>
    </row>
    <row r="2453">
      <c r="A2453" t="n">
        <v>2452</v>
      </c>
      <c r="B2453" t="inlineStr">
        <is>
          <t>Step 2452</t>
        </is>
      </c>
      <c r="C2453" t="inlineStr">
        <is>
          <t>処理説明 2452</t>
        </is>
      </c>
      <c r="D2453" t="n">
        <v>2452</v>
      </c>
    </row>
    <row r="2454">
      <c r="A2454" t="n">
        <v>2453</v>
      </c>
      <c r="B2454" t="inlineStr">
        <is>
          <t>Step 2453</t>
        </is>
      </c>
      <c r="C2454" t="inlineStr">
        <is>
          <t>処理説明 2453</t>
        </is>
      </c>
      <c r="D2454" t="n">
        <v>2453</v>
      </c>
    </row>
    <row r="2455">
      <c r="A2455" t="n">
        <v>2454</v>
      </c>
      <c r="B2455" t="inlineStr">
        <is>
          <t>Step 2454</t>
        </is>
      </c>
      <c r="C2455" t="inlineStr">
        <is>
          <t>処理説明 2454</t>
        </is>
      </c>
      <c r="D2455" t="n">
        <v>3681</v>
      </c>
    </row>
    <row r="2456">
      <c r="A2456" t="n">
        <v>2455</v>
      </c>
      <c r="B2456" t="inlineStr">
        <is>
          <t>Step 2455</t>
        </is>
      </c>
      <c r="C2456" t="inlineStr">
        <is>
          <t>処理説明 2455</t>
        </is>
      </c>
      <c r="D2456" t="n">
        <v>2455</v>
      </c>
    </row>
    <row r="2457">
      <c r="A2457" t="n">
        <v>2456</v>
      </c>
      <c r="B2457" t="inlineStr">
        <is>
          <t>Step 2456</t>
        </is>
      </c>
      <c r="C2457" t="inlineStr">
        <is>
          <t>処理説明 2456</t>
        </is>
      </c>
      <c r="D2457" t="n">
        <v>2456</v>
      </c>
    </row>
    <row r="2458">
      <c r="A2458" t="n">
        <v>2457</v>
      </c>
      <c r="B2458" t="inlineStr">
        <is>
          <t>Step 2457</t>
        </is>
      </c>
      <c r="C2458" t="inlineStr">
        <is>
          <t>処理説明 2457</t>
        </is>
      </c>
      <c r="D2458" t="n">
        <v>3685.5</v>
      </c>
    </row>
    <row r="2459">
      <c r="A2459" t="n">
        <v>2458</v>
      </c>
      <c r="B2459" t="inlineStr">
        <is>
          <t>Step 2458</t>
        </is>
      </c>
      <c r="C2459" t="inlineStr">
        <is>
          <t>処理説明 2458</t>
        </is>
      </c>
      <c r="D2459" t="n">
        <v>2458</v>
      </c>
    </row>
    <row r="2460">
      <c r="A2460" t="n">
        <v>2459</v>
      </c>
      <c r="B2460" t="inlineStr">
        <is>
          <t>Step 2459</t>
        </is>
      </c>
      <c r="C2460" t="inlineStr">
        <is>
          <t>処理説明 2459</t>
        </is>
      </c>
      <c r="D2460" t="n">
        <v>2459</v>
      </c>
    </row>
    <row r="2461">
      <c r="A2461" t="n">
        <v>2460</v>
      </c>
      <c r="B2461" t="inlineStr">
        <is>
          <t>Step 2460</t>
        </is>
      </c>
      <c r="C2461" t="inlineStr">
        <is>
          <t>処理説明 2460</t>
        </is>
      </c>
      <c r="D2461" t="n">
        <v>3690</v>
      </c>
    </row>
    <row r="2462">
      <c r="A2462" t="n">
        <v>2461</v>
      </c>
      <c r="B2462" t="inlineStr">
        <is>
          <t>Step 2461</t>
        </is>
      </c>
      <c r="C2462" t="inlineStr">
        <is>
          <t>処理説明 2461</t>
        </is>
      </c>
      <c r="D2462" t="n">
        <v>2461</v>
      </c>
    </row>
    <row r="2463">
      <c r="A2463" t="n">
        <v>2462</v>
      </c>
      <c r="B2463" t="inlineStr">
        <is>
          <t>Step 2462</t>
        </is>
      </c>
      <c r="C2463" t="inlineStr">
        <is>
          <t>処理説明 2462</t>
        </is>
      </c>
      <c r="D2463" t="n">
        <v>2462</v>
      </c>
    </row>
    <row r="2464">
      <c r="A2464" t="n">
        <v>2463</v>
      </c>
      <c r="B2464" t="inlineStr">
        <is>
          <t>Step 2463</t>
        </is>
      </c>
      <c r="C2464" t="inlineStr">
        <is>
          <t>処理説明 2463</t>
        </is>
      </c>
      <c r="D2464" t="n">
        <v>3694.5</v>
      </c>
    </row>
    <row r="2465">
      <c r="A2465" t="n">
        <v>2464</v>
      </c>
      <c r="B2465" t="inlineStr">
        <is>
          <t>Step 2464</t>
        </is>
      </c>
      <c r="C2465" t="inlineStr">
        <is>
          <t>処理説明 2464</t>
        </is>
      </c>
      <c r="D2465" t="n">
        <v>2464</v>
      </c>
    </row>
    <row r="2466">
      <c r="A2466" t="n">
        <v>2465</v>
      </c>
      <c r="B2466" t="inlineStr">
        <is>
          <t>Step 2465</t>
        </is>
      </c>
      <c r="C2466" t="inlineStr">
        <is>
          <t>処理説明 2465</t>
        </is>
      </c>
      <c r="D2466" t="n">
        <v>2465</v>
      </c>
    </row>
    <row r="2467">
      <c r="A2467" t="n">
        <v>2466</v>
      </c>
      <c r="B2467" t="inlineStr">
        <is>
          <t>Step 2466</t>
        </is>
      </c>
      <c r="C2467" t="inlineStr">
        <is>
          <t>処理説明 2466</t>
        </is>
      </c>
      <c r="D2467" t="n">
        <v>3699</v>
      </c>
    </row>
    <row r="2468">
      <c r="A2468" t="n">
        <v>2467</v>
      </c>
      <c r="B2468" t="inlineStr">
        <is>
          <t>Step 2467</t>
        </is>
      </c>
      <c r="C2468" t="inlineStr">
        <is>
          <t>処理説明 2467</t>
        </is>
      </c>
      <c r="D2468" t="n">
        <v>2467</v>
      </c>
    </row>
    <row r="2469">
      <c r="A2469" t="n">
        <v>2468</v>
      </c>
      <c r="B2469" t="inlineStr">
        <is>
          <t>Step 2468</t>
        </is>
      </c>
      <c r="C2469" t="inlineStr">
        <is>
          <t>処理説明 2468</t>
        </is>
      </c>
      <c r="D2469" t="n">
        <v>2468</v>
      </c>
    </row>
    <row r="2470">
      <c r="A2470" t="n">
        <v>2469</v>
      </c>
      <c r="B2470" t="inlineStr">
        <is>
          <t>Step 2469</t>
        </is>
      </c>
      <c r="C2470" t="inlineStr">
        <is>
          <t>処理説明 2469</t>
        </is>
      </c>
      <c r="D2470" t="n">
        <v>3703.5</v>
      </c>
    </row>
    <row r="2471">
      <c r="A2471" t="n">
        <v>2470</v>
      </c>
      <c r="B2471" t="inlineStr">
        <is>
          <t>Step 2470</t>
        </is>
      </c>
      <c r="C2471" t="inlineStr">
        <is>
          <t>処理説明 2470</t>
        </is>
      </c>
      <c r="D2471" t="n">
        <v>2470</v>
      </c>
    </row>
    <row r="2472">
      <c r="A2472" t="n">
        <v>2471</v>
      </c>
      <c r="B2472" t="inlineStr">
        <is>
          <t>Step 2471</t>
        </is>
      </c>
      <c r="C2472" t="inlineStr">
        <is>
          <t>処理説明 2471</t>
        </is>
      </c>
      <c r="D2472" t="n">
        <v>2471</v>
      </c>
    </row>
    <row r="2473">
      <c r="A2473" t="n">
        <v>2472</v>
      </c>
      <c r="B2473" t="inlineStr">
        <is>
          <t>Step 2472</t>
        </is>
      </c>
      <c r="C2473" t="inlineStr">
        <is>
          <t>処理説明 2472</t>
        </is>
      </c>
      <c r="D2473" t="n">
        <v>3708</v>
      </c>
    </row>
    <row r="2474">
      <c r="A2474" t="n">
        <v>2473</v>
      </c>
      <c r="B2474" t="inlineStr">
        <is>
          <t>Step 2473</t>
        </is>
      </c>
      <c r="C2474" t="inlineStr">
        <is>
          <t>処理説明 2473</t>
        </is>
      </c>
      <c r="D2474" t="n">
        <v>2473</v>
      </c>
    </row>
    <row r="2475">
      <c r="A2475" t="n">
        <v>2474</v>
      </c>
      <c r="B2475" t="inlineStr">
        <is>
          <t>Step 2474</t>
        </is>
      </c>
      <c r="C2475" t="inlineStr">
        <is>
          <t>処理説明 2474</t>
        </is>
      </c>
      <c r="D2475" t="n">
        <v>2474</v>
      </c>
    </row>
    <row r="2476">
      <c r="A2476" t="n">
        <v>2475</v>
      </c>
      <c r="B2476" t="inlineStr">
        <is>
          <t>Step 2475</t>
        </is>
      </c>
      <c r="C2476" t="inlineStr">
        <is>
          <t>処理説明 2475</t>
        </is>
      </c>
      <c r="D2476" t="n">
        <v>3712.5</v>
      </c>
    </row>
    <row r="2477">
      <c r="A2477" t="n">
        <v>2476</v>
      </c>
      <c r="B2477" t="inlineStr">
        <is>
          <t>Step 2476</t>
        </is>
      </c>
      <c r="C2477" t="inlineStr">
        <is>
          <t>処理説明 2476</t>
        </is>
      </c>
      <c r="D2477" t="n">
        <v>2476</v>
      </c>
    </row>
    <row r="2478">
      <c r="A2478" t="n">
        <v>2477</v>
      </c>
      <c r="B2478" t="inlineStr">
        <is>
          <t>Step 2477</t>
        </is>
      </c>
      <c r="C2478" t="inlineStr">
        <is>
          <t>処理説明 2477</t>
        </is>
      </c>
      <c r="D2478" t="n">
        <v>2477</v>
      </c>
    </row>
    <row r="2479">
      <c r="A2479" t="n">
        <v>2478</v>
      </c>
      <c r="B2479" t="inlineStr">
        <is>
          <t>Step 2478</t>
        </is>
      </c>
      <c r="C2479" t="inlineStr">
        <is>
          <t>処理説明 2478</t>
        </is>
      </c>
      <c r="D2479" t="n">
        <v>3717</v>
      </c>
    </row>
    <row r="2480">
      <c r="A2480" t="n">
        <v>2479</v>
      </c>
      <c r="B2480" t="inlineStr">
        <is>
          <t>Step 2479</t>
        </is>
      </c>
      <c r="C2480" t="inlineStr">
        <is>
          <t>処理説明 2479</t>
        </is>
      </c>
      <c r="D2480" t="n">
        <v>2479</v>
      </c>
    </row>
    <row r="2481">
      <c r="A2481" t="n">
        <v>2480</v>
      </c>
      <c r="B2481" t="inlineStr">
        <is>
          <t>Step 2480</t>
        </is>
      </c>
      <c r="C2481" t="inlineStr">
        <is>
          <t>処理説明 2480</t>
        </is>
      </c>
      <c r="D2481" t="n">
        <v>2480</v>
      </c>
    </row>
    <row r="2482">
      <c r="A2482" t="n">
        <v>2481</v>
      </c>
      <c r="B2482" t="inlineStr">
        <is>
          <t>Step 2481</t>
        </is>
      </c>
      <c r="C2482" t="inlineStr">
        <is>
          <t>処理説明 2481</t>
        </is>
      </c>
      <c r="D2482" t="n">
        <v>3721.5</v>
      </c>
    </row>
    <row r="2483">
      <c r="A2483" t="n">
        <v>2482</v>
      </c>
      <c r="B2483" t="inlineStr">
        <is>
          <t>Step 2482</t>
        </is>
      </c>
      <c r="C2483" t="inlineStr">
        <is>
          <t>処理説明 2482</t>
        </is>
      </c>
      <c r="D2483" t="n">
        <v>2482</v>
      </c>
    </row>
    <row r="2484">
      <c r="A2484" t="n">
        <v>2483</v>
      </c>
      <c r="B2484" t="inlineStr">
        <is>
          <t>Step 2483</t>
        </is>
      </c>
      <c r="C2484" t="inlineStr">
        <is>
          <t>処理説明 2483</t>
        </is>
      </c>
      <c r="D2484" t="n">
        <v>2483</v>
      </c>
    </row>
    <row r="2485">
      <c r="A2485" t="n">
        <v>2484</v>
      </c>
      <c r="B2485" t="inlineStr">
        <is>
          <t>Step 2484</t>
        </is>
      </c>
      <c r="C2485" t="inlineStr">
        <is>
          <t>処理説明 2484</t>
        </is>
      </c>
      <c r="D2485" t="n">
        <v>3726</v>
      </c>
    </row>
    <row r="2486">
      <c r="A2486" t="n">
        <v>2485</v>
      </c>
      <c r="B2486" t="inlineStr">
        <is>
          <t>Step 2485</t>
        </is>
      </c>
      <c r="C2486" t="inlineStr">
        <is>
          <t>処理説明 2485</t>
        </is>
      </c>
      <c r="D2486" t="n">
        <v>2485</v>
      </c>
    </row>
    <row r="2487">
      <c r="A2487" t="n">
        <v>2486</v>
      </c>
      <c r="B2487" t="inlineStr">
        <is>
          <t>Step 2486</t>
        </is>
      </c>
      <c r="C2487" t="inlineStr">
        <is>
          <t>処理説明 2486</t>
        </is>
      </c>
      <c r="D2487" t="n">
        <v>2486</v>
      </c>
    </row>
    <row r="2488">
      <c r="A2488" t="n">
        <v>2487</v>
      </c>
      <c r="B2488" t="inlineStr">
        <is>
          <t>Step 2487</t>
        </is>
      </c>
      <c r="C2488" t="inlineStr">
        <is>
          <t>処理説明 2487</t>
        </is>
      </c>
      <c r="D2488" t="n">
        <v>3730.5</v>
      </c>
    </row>
    <row r="2489">
      <c r="A2489" t="n">
        <v>2488</v>
      </c>
      <c r="B2489" t="inlineStr">
        <is>
          <t>Step 2488</t>
        </is>
      </c>
      <c r="C2489" t="inlineStr">
        <is>
          <t>処理説明 2488</t>
        </is>
      </c>
      <c r="D2489" t="n">
        <v>2488</v>
      </c>
    </row>
    <row r="2490">
      <c r="A2490" t="n">
        <v>2489</v>
      </c>
      <c r="B2490" t="inlineStr">
        <is>
          <t>Step 2489</t>
        </is>
      </c>
      <c r="C2490" t="inlineStr">
        <is>
          <t>処理説明 2489</t>
        </is>
      </c>
      <c r="D2490" t="n">
        <v>2489</v>
      </c>
    </row>
    <row r="2491">
      <c r="A2491" t="n">
        <v>2490</v>
      </c>
      <c r="B2491" t="inlineStr">
        <is>
          <t>Step 2490</t>
        </is>
      </c>
      <c r="C2491" t="inlineStr">
        <is>
          <t>処理説明 2490</t>
        </is>
      </c>
      <c r="D2491" t="n">
        <v>3735</v>
      </c>
    </row>
    <row r="2492">
      <c r="A2492" t="n">
        <v>2491</v>
      </c>
      <c r="B2492" t="inlineStr">
        <is>
          <t>Step 2491</t>
        </is>
      </c>
      <c r="C2492" t="inlineStr">
        <is>
          <t>処理説明 2491</t>
        </is>
      </c>
      <c r="D2492" t="n">
        <v>2491</v>
      </c>
    </row>
    <row r="2493">
      <c r="A2493" t="n">
        <v>2492</v>
      </c>
      <c r="B2493" t="inlineStr">
        <is>
          <t>Step 2492</t>
        </is>
      </c>
      <c r="C2493" t="inlineStr">
        <is>
          <t>処理説明 2492</t>
        </is>
      </c>
      <c r="D2493" t="n">
        <v>2492</v>
      </c>
    </row>
    <row r="2494">
      <c r="A2494" t="n">
        <v>2493</v>
      </c>
      <c r="B2494" t="inlineStr">
        <is>
          <t>Step 2493</t>
        </is>
      </c>
      <c r="C2494" t="inlineStr">
        <is>
          <t>処理説明 2493</t>
        </is>
      </c>
      <c r="D2494" t="n">
        <v>3739.5</v>
      </c>
    </row>
    <row r="2495">
      <c r="A2495" t="n">
        <v>2494</v>
      </c>
      <c r="B2495" t="inlineStr">
        <is>
          <t>Step 2494</t>
        </is>
      </c>
      <c r="C2495" t="inlineStr">
        <is>
          <t>処理説明 2494</t>
        </is>
      </c>
      <c r="D2495" t="n">
        <v>2494</v>
      </c>
    </row>
    <row r="2496">
      <c r="A2496" t="n">
        <v>2495</v>
      </c>
      <c r="B2496" t="inlineStr">
        <is>
          <t>Step 2495</t>
        </is>
      </c>
      <c r="C2496" t="inlineStr">
        <is>
          <t>処理説明 2495</t>
        </is>
      </c>
      <c r="D2496" t="n">
        <v>2495</v>
      </c>
    </row>
    <row r="2497">
      <c r="A2497" t="n">
        <v>2496</v>
      </c>
      <c r="B2497" t="inlineStr">
        <is>
          <t>Step 2496</t>
        </is>
      </c>
      <c r="C2497" t="inlineStr">
        <is>
          <t>処理説明 2496</t>
        </is>
      </c>
      <c r="D2497" t="n">
        <v>3744</v>
      </c>
    </row>
    <row r="2498">
      <c r="A2498" t="n">
        <v>2497</v>
      </c>
      <c r="B2498" t="inlineStr">
        <is>
          <t>Step 2497</t>
        </is>
      </c>
      <c r="C2498" t="inlineStr">
        <is>
          <t>処理説明 2497</t>
        </is>
      </c>
      <c r="D2498" t="n">
        <v>2497</v>
      </c>
    </row>
    <row r="2499">
      <c r="A2499" t="n">
        <v>2498</v>
      </c>
      <c r="B2499" t="inlineStr">
        <is>
          <t>Step 2498</t>
        </is>
      </c>
      <c r="C2499" t="inlineStr">
        <is>
          <t>処理説明 2498</t>
        </is>
      </c>
      <c r="D2499" t="n">
        <v>2498</v>
      </c>
    </row>
    <row r="2500">
      <c r="A2500" t="n">
        <v>2499</v>
      </c>
      <c r="B2500" t="inlineStr">
        <is>
          <t>Step 2499</t>
        </is>
      </c>
      <c r="C2500" t="inlineStr">
        <is>
          <t>処理説明 2499</t>
        </is>
      </c>
      <c r="D2500" t="n">
        <v>3748.5</v>
      </c>
    </row>
    <row r="2501">
      <c r="A2501" t="n">
        <v>2500</v>
      </c>
      <c r="B2501" t="inlineStr">
        <is>
          <t>Step 2500</t>
        </is>
      </c>
      <c r="C2501" t="inlineStr">
        <is>
          <t>処理説明 2500</t>
        </is>
      </c>
      <c r="D2501" t="n">
        <v>2500</v>
      </c>
    </row>
    <row r="2502">
      <c r="A2502" t="n">
        <v>2501</v>
      </c>
      <c r="B2502" t="inlineStr">
        <is>
          <t>Step 2501</t>
        </is>
      </c>
      <c r="C2502" t="inlineStr">
        <is>
          <t>処理説明 2501</t>
        </is>
      </c>
      <c r="D2502" t="n">
        <v>2501</v>
      </c>
    </row>
    <row r="2503">
      <c r="A2503" t="n">
        <v>2502</v>
      </c>
      <c r="B2503" t="inlineStr">
        <is>
          <t>Step 2502</t>
        </is>
      </c>
      <c r="C2503" t="inlineStr">
        <is>
          <t>処理説明 2502</t>
        </is>
      </c>
      <c r="D2503" t="n">
        <v>3753</v>
      </c>
    </row>
    <row r="2504">
      <c r="A2504" t="n">
        <v>2503</v>
      </c>
      <c r="B2504" t="inlineStr">
        <is>
          <t>Step 2503</t>
        </is>
      </c>
      <c r="C2504" t="inlineStr">
        <is>
          <t>処理説明 2503</t>
        </is>
      </c>
      <c r="D2504" t="n">
        <v>2503</v>
      </c>
    </row>
    <row r="2505">
      <c r="A2505" t="n">
        <v>2504</v>
      </c>
      <c r="B2505" t="inlineStr">
        <is>
          <t>Step 2504</t>
        </is>
      </c>
      <c r="C2505" t="inlineStr">
        <is>
          <t>処理説明 2504</t>
        </is>
      </c>
      <c r="D2505" t="n">
        <v>2504</v>
      </c>
    </row>
    <row r="2506">
      <c r="A2506" t="n">
        <v>2505</v>
      </c>
      <c r="B2506" t="inlineStr">
        <is>
          <t>Step 2505</t>
        </is>
      </c>
      <c r="C2506" t="inlineStr">
        <is>
          <t>処理説明 2505</t>
        </is>
      </c>
      <c r="D2506" t="n">
        <v>3757.5</v>
      </c>
    </row>
    <row r="2507">
      <c r="A2507" t="n">
        <v>2506</v>
      </c>
      <c r="B2507" t="inlineStr">
        <is>
          <t>Step 2506</t>
        </is>
      </c>
      <c r="C2507" t="inlineStr">
        <is>
          <t>処理説明 2506</t>
        </is>
      </c>
      <c r="D2507" t="n">
        <v>2506</v>
      </c>
    </row>
    <row r="2508">
      <c r="A2508" t="n">
        <v>2507</v>
      </c>
      <c r="B2508" t="inlineStr">
        <is>
          <t>Step 2507</t>
        </is>
      </c>
      <c r="C2508" t="inlineStr">
        <is>
          <t>処理説明 2507</t>
        </is>
      </c>
      <c r="D2508" t="n">
        <v>2507</v>
      </c>
    </row>
    <row r="2509">
      <c r="A2509" t="n">
        <v>2508</v>
      </c>
      <c r="B2509" t="inlineStr">
        <is>
          <t>Step 2508</t>
        </is>
      </c>
      <c r="C2509" t="inlineStr">
        <is>
          <t>処理説明 2508</t>
        </is>
      </c>
      <c r="D2509" t="n">
        <v>3762</v>
      </c>
    </row>
    <row r="2510">
      <c r="A2510" t="n">
        <v>2509</v>
      </c>
      <c r="B2510" t="inlineStr">
        <is>
          <t>Step 2509</t>
        </is>
      </c>
      <c r="C2510" t="inlineStr">
        <is>
          <t>処理説明 2509</t>
        </is>
      </c>
      <c r="D2510" t="n">
        <v>2509</v>
      </c>
    </row>
    <row r="2511">
      <c r="A2511" t="n">
        <v>2510</v>
      </c>
      <c r="B2511" t="inlineStr">
        <is>
          <t>Step 2510</t>
        </is>
      </c>
      <c r="C2511" t="inlineStr">
        <is>
          <t>処理説明 2510</t>
        </is>
      </c>
      <c r="D2511" t="n">
        <v>2510</v>
      </c>
    </row>
    <row r="2512">
      <c r="A2512" t="n">
        <v>2511</v>
      </c>
      <c r="B2512" t="inlineStr">
        <is>
          <t>Step 2511</t>
        </is>
      </c>
      <c r="C2512" t="inlineStr">
        <is>
          <t>処理説明 2511</t>
        </is>
      </c>
      <c r="D2512" t="n">
        <v>3766.5</v>
      </c>
    </row>
    <row r="2513">
      <c r="A2513" t="n">
        <v>2512</v>
      </c>
      <c r="B2513" t="inlineStr">
        <is>
          <t>Step 2512</t>
        </is>
      </c>
      <c r="C2513" t="inlineStr">
        <is>
          <t>処理説明 2512</t>
        </is>
      </c>
      <c r="D2513" t="n">
        <v>2512</v>
      </c>
    </row>
    <row r="2514">
      <c r="A2514" t="n">
        <v>2513</v>
      </c>
      <c r="B2514" t="inlineStr">
        <is>
          <t>Step 2513</t>
        </is>
      </c>
      <c r="C2514" t="inlineStr">
        <is>
          <t>処理説明 2513</t>
        </is>
      </c>
      <c r="D2514" t="n">
        <v>2513</v>
      </c>
    </row>
    <row r="2515">
      <c r="A2515" t="n">
        <v>2514</v>
      </c>
      <c r="B2515" t="inlineStr">
        <is>
          <t>Step 2514</t>
        </is>
      </c>
      <c r="C2515" t="inlineStr">
        <is>
          <t>処理説明 2514</t>
        </is>
      </c>
      <c r="D2515" t="n">
        <v>3771</v>
      </c>
    </row>
    <row r="2516">
      <c r="A2516" t="n">
        <v>2515</v>
      </c>
      <c r="B2516" t="inlineStr">
        <is>
          <t>Step 2515</t>
        </is>
      </c>
      <c r="C2516" t="inlineStr">
        <is>
          <t>処理説明 2515</t>
        </is>
      </c>
      <c r="D2516" t="n">
        <v>2515</v>
      </c>
    </row>
    <row r="2517">
      <c r="A2517" t="n">
        <v>2516</v>
      </c>
      <c r="B2517" t="inlineStr">
        <is>
          <t>Step 2516</t>
        </is>
      </c>
      <c r="C2517" t="inlineStr">
        <is>
          <t>処理説明 2516</t>
        </is>
      </c>
      <c r="D2517" t="n">
        <v>2516</v>
      </c>
    </row>
    <row r="2518">
      <c r="A2518" t="n">
        <v>2517</v>
      </c>
      <c r="B2518" t="inlineStr">
        <is>
          <t>Step 2517</t>
        </is>
      </c>
      <c r="C2518" t="inlineStr">
        <is>
          <t>処理説明 2517</t>
        </is>
      </c>
      <c r="D2518" t="n">
        <v>3775.5</v>
      </c>
    </row>
    <row r="2519">
      <c r="A2519" t="n">
        <v>2518</v>
      </c>
      <c r="B2519" t="inlineStr">
        <is>
          <t>Step 2518</t>
        </is>
      </c>
      <c r="C2519" t="inlineStr">
        <is>
          <t>処理説明 2518</t>
        </is>
      </c>
      <c r="D2519" t="n">
        <v>2518</v>
      </c>
    </row>
    <row r="2520">
      <c r="A2520" t="n">
        <v>2519</v>
      </c>
      <c r="B2520" t="inlineStr">
        <is>
          <t>Step 2519</t>
        </is>
      </c>
      <c r="C2520" t="inlineStr">
        <is>
          <t>処理説明 2519</t>
        </is>
      </c>
      <c r="D2520" t="n">
        <v>2519</v>
      </c>
    </row>
    <row r="2521">
      <c r="A2521" t="n">
        <v>2520</v>
      </c>
      <c r="B2521" t="inlineStr">
        <is>
          <t>Step 2520</t>
        </is>
      </c>
      <c r="C2521" t="inlineStr">
        <is>
          <t>処理説明 2520</t>
        </is>
      </c>
      <c r="D2521" t="n">
        <v>3780</v>
      </c>
    </row>
    <row r="2522">
      <c r="A2522" t="n">
        <v>2521</v>
      </c>
      <c r="B2522" t="inlineStr">
        <is>
          <t>Step 2521</t>
        </is>
      </c>
      <c r="C2522" t="inlineStr">
        <is>
          <t>処理説明 2521</t>
        </is>
      </c>
      <c r="D2522" t="n">
        <v>2521</v>
      </c>
    </row>
    <row r="2523">
      <c r="A2523" t="n">
        <v>2522</v>
      </c>
      <c r="B2523" t="inlineStr">
        <is>
          <t>Step 2522</t>
        </is>
      </c>
      <c r="C2523" t="inlineStr">
        <is>
          <t>処理説明 2522</t>
        </is>
      </c>
      <c r="D2523" t="n">
        <v>2522</v>
      </c>
    </row>
    <row r="2524">
      <c r="A2524" t="n">
        <v>2523</v>
      </c>
      <c r="B2524" t="inlineStr">
        <is>
          <t>Step 2523</t>
        </is>
      </c>
      <c r="C2524" t="inlineStr">
        <is>
          <t>処理説明 2523</t>
        </is>
      </c>
      <c r="D2524" t="n">
        <v>3784.5</v>
      </c>
    </row>
    <row r="2525">
      <c r="A2525" t="n">
        <v>2524</v>
      </c>
      <c r="B2525" t="inlineStr">
        <is>
          <t>Step 2524</t>
        </is>
      </c>
      <c r="C2525" t="inlineStr">
        <is>
          <t>処理説明 2524</t>
        </is>
      </c>
      <c r="D2525" t="n">
        <v>2524</v>
      </c>
    </row>
    <row r="2526">
      <c r="A2526" t="n">
        <v>2525</v>
      </c>
      <c r="B2526" t="inlineStr">
        <is>
          <t>Step 2525</t>
        </is>
      </c>
      <c r="C2526" t="inlineStr">
        <is>
          <t>処理説明 2525</t>
        </is>
      </c>
      <c r="D2526" t="n">
        <v>2525</v>
      </c>
    </row>
    <row r="2527">
      <c r="A2527" t="n">
        <v>2526</v>
      </c>
      <c r="B2527" t="inlineStr">
        <is>
          <t>Step 2526</t>
        </is>
      </c>
      <c r="C2527" t="inlineStr">
        <is>
          <t>処理説明 2526</t>
        </is>
      </c>
      <c r="D2527" t="n">
        <v>3789</v>
      </c>
    </row>
    <row r="2528">
      <c r="A2528" t="n">
        <v>2527</v>
      </c>
      <c r="B2528" t="inlineStr">
        <is>
          <t>Step 2527</t>
        </is>
      </c>
      <c r="C2528" t="inlineStr">
        <is>
          <t>処理説明 2527</t>
        </is>
      </c>
      <c r="D2528" t="n">
        <v>2527</v>
      </c>
    </row>
    <row r="2529">
      <c r="A2529" t="n">
        <v>2528</v>
      </c>
      <c r="B2529" t="inlineStr">
        <is>
          <t>Step 2528</t>
        </is>
      </c>
      <c r="C2529" t="inlineStr">
        <is>
          <t>処理説明 2528</t>
        </is>
      </c>
      <c r="D2529" t="n">
        <v>2528</v>
      </c>
    </row>
    <row r="2530">
      <c r="A2530" t="n">
        <v>2529</v>
      </c>
      <c r="B2530" t="inlineStr">
        <is>
          <t>Step 2529</t>
        </is>
      </c>
      <c r="C2530" t="inlineStr">
        <is>
          <t>処理説明 2529</t>
        </is>
      </c>
      <c r="D2530" t="n">
        <v>3793.5</v>
      </c>
    </row>
    <row r="2531">
      <c r="A2531" t="n">
        <v>2530</v>
      </c>
      <c r="B2531" t="inlineStr">
        <is>
          <t>Step 2530</t>
        </is>
      </c>
      <c r="C2531" t="inlineStr">
        <is>
          <t>処理説明 2530</t>
        </is>
      </c>
      <c r="D2531" t="n">
        <v>2530</v>
      </c>
    </row>
    <row r="2532">
      <c r="A2532" t="n">
        <v>2531</v>
      </c>
      <c r="B2532" t="inlineStr">
        <is>
          <t>Step 2531</t>
        </is>
      </c>
      <c r="C2532" t="inlineStr">
        <is>
          <t>処理説明 2531</t>
        </is>
      </c>
      <c r="D2532" t="n">
        <v>2531</v>
      </c>
    </row>
    <row r="2533">
      <c r="A2533" t="n">
        <v>2532</v>
      </c>
      <c r="B2533" t="inlineStr">
        <is>
          <t>Step 2532</t>
        </is>
      </c>
      <c r="C2533" t="inlineStr">
        <is>
          <t>処理説明 2532</t>
        </is>
      </c>
      <c r="D2533" t="n">
        <v>3798</v>
      </c>
    </row>
    <row r="2534">
      <c r="A2534" t="n">
        <v>2533</v>
      </c>
      <c r="B2534" t="inlineStr">
        <is>
          <t>Step 2533</t>
        </is>
      </c>
      <c r="C2534" t="inlineStr">
        <is>
          <t>処理説明 2533</t>
        </is>
      </c>
      <c r="D2534" t="n">
        <v>2533</v>
      </c>
    </row>
    <row r="2535">
      <c r="A2535" t="n">
        <v>2534</v>
      </c>
      <c r="B2535" t="inlineStr">
        <is>
          <t>Step 2534</t>
        </is>
      </c>
      <c r="C2535" t="inlineStr">
        <is>
          <t>処理説明 2534</t>
        </is>
      </c>
      <c r="D2535" t="n">
        <v>2534</v>
      </c>
    </row>
    <row r="2536">
      <c r="A2536" t="n">
        <v>2535</v>
      </c>
      <c r="B2536" t="inlineStr">
        <is>
          <t>Step 2535</t>
        </is>
      </c>
      <c r="C2536" t="inlineStr">
        <is>
          <t>処理説明 2535</t>
        </is>
      </c>
      <c r="D2536" t="n">
        <v>3802.5</v>
      </c>
    </row>
    <row r="2537">
      <c r="A2537" t="n">
        <v>2536</v>
      </c>
      <c r="B2537" t="inlineStr">
        <is>
          <t>Step 2536</t>
        </is>
      </c>
      <c r="C2537" t="inlineStr">
        <is>
          <t>処理説明 2536</t>
        </is>
      </c>
      <c r="D2537" t="n">
        <v>2536</v>
      </c>
    </row>
    <row r="2538">
      <c r="A2538" t="n">
        <v>2537</v>
      </c>
      <c r="B2538" t="inlineStr">
        <is>
          <t>Step 2537</t>
        </is>
      </c>
      <c r="C2538" t="inlineStr">
        <is>
          <t>処理説明 2537</t>
        </is>
      </c>
      <c r="D2538" t="n">
        <v>2537</v>
      </c>
    </row>
    <row r="2539">
      <c r="A2539" t="n">
        <v>2538</v>
      </c>
      <c r="B2539" t="inlineStr">
        <is>
          <t>Step 2538</t>
        </is>
      </c>
      <c r="C2539" t="inlineStr">
        <is>
          <t>処理説明 2538</t>
        </is>
      </c>
      <c r="D2539" t="n">
        <v>3807</v>
      </c>
    </row>
    <row r="2540">
      <c r="A2540" t="n">
        <v>2539</v>
      </c>
      <c r="B2540" t="inlineStr">
        <is>
          <t>Step 2539</t>
        </is>
      </c>
      <c r="C2540" t="inlineStr">
        <is>
          <t>処理説明 2539</t>
        </is>
      </c>
      <c r="D2540" t="n">
        <v>2539</v>
      </c>
    </row>
    <row r="2541">
      <c r="A2541" t="n">
        <v>2540</v>
      </c>
      <c r="B2541" t="inlineStr">
        <is>
          <t>Step 2540</t>
        </is>
      </c>
      <c r="C2541" t="inlineStr">
        <is>
          <t>処理説明 2540</t>
        </is>
      </c>
      <c r="D2541" t="n">
        <v>2540</v>
      </c>
    </row>
    <row r="2542">
      <c r="A2542" t="n">
        <v>2541</v>
      </c>
      <c r="B2542" t="inlineStr">
        <is>
          <t>Step 2541</t>
        </is>
      </c>
      <c r="C2542" t="inlineStr">
        <is>
          <t>処理説明 2541</t>
        </is>
      </c>
      <c r="D2542" t="n">
        <v>3811.5</v>
      </c>
    </row>
    <row r="2543">
      <c r="A2543" t="n">
        <v>2542</v>
      </c>
      <c r="B2543" t="inlineStr">
        <is>
          <t>Step 2542</t>
        </is>
      </c>
      <c r="C2543" t="inlineStr">
        <is>
          <t>処理説明 2542</t>
        </is>
      </c>
      <c r="D2543" t="n">
        <v>2542</v>
      </c>
    </row>
    <row r="2544">
      <c r="A2544" t="n">
        <v>2543</v>
      </c>
      <c r="B2544" t="inlineStr">
        <is>
          <t>Step 2543</t>
        </is>
      </c>
      <c r="C2544" t="inlineStr">
        <is>
          <t>処理説明 2543</t>
        </is>
      </c>
      <c r="D2544" t="n">
        <v>2543</v>
      </c>
    </row>
    <row r="2545">
      <c r="A2545" t="n">
        <v>2544</v>
      </c>
      <c r="B2545" t="inlineStr">
        <is>
          <t>Step 2544</t>
        </is>
      </c>
      <c r="C2545" t="inlineStr">
        <is>
          <t>処理説明 2544</t>
        </is>
      </c>
      <c r="D2545" t="n">
        <v>3816</v>
      </c>
    </row>
    <row r="2546">
      <c r="A2546" t="n">
        <v>2545</v>
      </c>
      <c r="B2546" t="inlineStr">
        <is>
          <t>Step 2545</t>
        </is>
      </c>
      <c r="C2546" t="inlineStr">
        <is>
          <t>処理説明 2545</t>
        </is>
      </c>
      <c r="D2546" t="n">
        <v>2545</v>
      </c>
    </row>
    <row r="2547">
      <c r="A2547" t="n">
        <v>2546</v>
      </c>
      <c r="B2547" t="inlineStr">
        <is>
          <t>Step 2546</t>
        </is>
      </c>
      <c r="C2547" t="inlineStr">
        <is>
          <t>処理説明 2546</t>
        </is>
      </c>
      <c r="D2547" t="n">
        <v>2546</v>
      </c>
    </row>
    <row r="2548">
      <c r="A2548" t="n">
        <v>2547</v>
      </c>
      <c r="B2548" t="inlineStr">
        <is>
          <t>Step 2547</t>
        </is>
      </c>
      <c r="C2548" t="inlineStr">
        <is>
          <t>処理説明 2547</t>
        </is>
      </c>
      <c r="D2548" t="n">
        <v>3820.5</v>
      </c>
    </row>
    <row r="2549">
      <c r="A2549" t="n">
        <v>2548</v>
      </c>
      <c r="B2549" t="inlineStr">
        <is>
          <t>Step 2548</t>
        </is>
      </c>
      <c r="C2549" t="inlineStr">
        <is>
          <t>処理説明 2548</t>
        </is>
      </c>
      <c r="D2549" t="n">
        <v>2548</v>
      </c>
    </row>
    <row r="2550">
      <c r="A2550" t="n">
        <v>2549</v>
      </c>
      <c r="B2550" t="inlineStr">
        <is>
          <t>Step 2549</t>
        </is>
      </c>
      <c r="C2550" t="inlineStr">
        <is>
          <t>処理説明 2549</t>
        </is>
      </c>
      <c r="D2550" t="n">
        <v>2549</v>
      </c>
    </row>
    <row r="2551">
      <c r="A2551" t="n">
        <v>2550</v>
      </c>
      <c r="B2551" t="inlineStr">
        <is>
          <t>Step 2550</t>
        </is>
      </c>
      <c r="C2551" t="inlineStr">
        <is>
          <t>処理説明 2550</t>
        </is>
      </c>
      <c r="D2551" t="n">
        <v>3825</v>
      </c>
    </row>
    <row r="2552">
      <c r="A2552" t="n">
        <v>2551</v>
      </c>
      <c r="B2552" t="inlineStr">
        <is>
          <t>Step 2551</t>
        </is>
      </c>
      <c r="C2552" t="inlineStr">
        <is>
          <t>処理説明 2551</t>
        </is>
      </c>
      <c r="D2552" t="n">
        <v>2551</v>
      </c>
    </row>
    <row r="2553">
      <c r="A2553" t="n">
        <v>2552</v>
      </c>
      <c r="B2553" t="inlineStr">
        <is>
          <t>Step 2552</t>
        </is>
      </c>
      <c r="C2553" t="inlineStr">
        <is>
          <t>処理説明 2552</t>
        </is>
      </c>
      <c r="D2553" t="n">
        <v>2552</v>
      </c>
    </row>
    <row r="2554">
      <c r="A2554" t="n">
        <v>2553</v>
      </c>
      <c r="B2554" t="inlineStr">
        <is>
          <t>Step 2553</t>
        </is>
      </c>
      <c r="C2554" t="inlineStr">
        <is>
          <t>処理説明 2553</t>
        </is>
      </c>
      <c r="D2554" t="n">
        <v>3829.5</v>
      </c>
    </row>
    <row r="2555">
      <c r="A2555" t="n">
        <v>2554</v>
      </c>
      <c r="B2555" t="inlineStr">
        <is>
          <t>Step 2554</t>
        </is>
      </c>
      <c r="C2555" t="inlineStr">
        <is>
          <t>処理説明 2554</t>
        </is>
      </c>
      <c r="D2555" t="n">
        <v>2554</v>
      </c>
    </row>
    <row r="2556">
      <c r="A2556" t="n">
        <v>2555</v>
      </c>
      <c r="B2556" t="inlineStr">
        <is>
          <t>Step 2555</t>
        </is>
      </c>
      <c r="C2556" t="inlineStr">
        <is>
          <t>処理説明 2555</t>
        </is>
      </c>
      <c r="D2556" t="n">
        <v>2555</v>
      </c>
    </row>
    <row r="2557">
      <c r="A2557" t="n">
        <v>2556</v>
      </c>
      <c r="B2557" t="inlineStr">
        <is>
          <t>Step 2556</t>
        </is>
      </c>
      <c r="C2557" t="inlineStr">
        <is>
          <t>処理説明 2556</t>
        </is>
      </c>
      <c r="D2557" t="n">
        <v>3834</v>
      </c>
    </row>
    <row r="2558">
      <c r="A2558" t="n">
        <v>2557</v>
      </c>
      <c r="B2558" t="inlineStr">
        <is>
          <t>Step 2557</t>
        </is>
      </c>
      <c r="C2558" t="inlineStr">
        <is>
          <t>処理説明 2557</t>
        </is>
      </c>
      <c r="D2558" t="n">
        <v>2557</v>
      </c>
    </row>
    <row r="2559">
      <c r="A2559" t="n">
        <v>2558</v>
      </c>
      <c r="B2559" t="inlineStr">
        <is>
          <t>Step 2558</t>
        </is>
      </c>
      <c r="C2559" t="inlineStr">
        <is>
          <t>処理説明 2558</t>
        </is>
      </c>
      <c r="D2559" t="n">
        <v>2558</v>
      </c>
    </row>
    <row r="2560">
      <c r="A2560" t="n">
        <v>2559</v>
      </c>
      <c r="B2560" t="inlineStr">
        <is>
          <t>Step 2559</t>
        </is>
      </c>
      <c r="C2560" t="inlineStr">
        <is>
          <t>処理説明 2559</t>
        </is>
      </c>
      <c r="D2560" t="n">
        <v>3838.5</v>
      </c>
    </row>
    <row r="2561">
      <c r="A2561" t="n">
        <v>2560</v>
      </c>
      <c r="B2561" t="inlineStr">
        <is>
          <t>Step 2560</t>
        </is>
      </c>
      <c r="C2561" t="inlineStr">
        <is>
          <t>処理説明 2560</t>
        </is>
      </c>
      <c r="D2561" t="n">
        <v>2560</v>
      </c>
    </row>
    <row r="2562">
      <c r="A2562" t="n">
        <v>2561</v>
      </c>
      <c r="B2562" t="inlineStr">
        <is>
          <t>Step 2561</t>
        </is>
      </c>
      <c r="C2562" t="inlineStr">
        <is>
          <t>処理説明 2561</t>
        </is>
      </c>
      <c r="D2562" t="n">
        <v>2561</v>
      </c>
    </row>
    <row r="2563">
      <c r="A2563" t="n">
        <v>2562</v>
      </c>
      <c r="B2563" t="inlineStr">
        <is>
          <t>Step 2562</t>
        </is>
      </c>
      <c r="C2563" t="inlineStr">
        <is>
          <t>処理説明 2562</t>
        </is>
      </c>
      <c r="D2563" t="n">
        <v>3843</v>
      </c>
    </row>
    <row r="2564">
      <c r="A2564" t="n">
        <v>2563</v>
      </c>
      <c r="B2564" t="inlineStr">
        <is>
          <t>Step 2563</t>
        </is>
      </c>
      <c r="C2564" t="inlineStr">
        <is>
          <t>処理説明 2563</t>
        </is>
      </c>
      <c r="D2564" t="n">
        <v>2563</v>
      </c>
    </row>
    <row r="2565">
      <c r="A2565" t="n">
        <v>2564</v>
      </c>
      <c r="B2565" t="inlineStr">
        <is>
          <t>Step 2564</t>
        </is>
      </c>
      <c r="C2565" t="inlineStr">
        <is>
          <t>処理説明 2564</t>
        </is>
      </c>
      <c r="D2565" t="n">
        <v>2564</v>
      </c>
    </row>
    <row r="2566">
      <c r="A2566" t="n">
        <v>2565</v>
      </c>
      <c r="B2566" t="inlineStr">
        <is>
          <t>Step 2565</t>
        </is>
      </c>
      <c r="C2566" t="inlineStr">
        <is>
          <t>処理説明 2565</t>
        </is>
      </c>
      <c r="D2566" t="n">
        <v>3847.5</v>
      </c>
    </row>
    <row r="2567">
      <c r="A2567" t="n">
        <v>2566</v>
      </c>
      <c r="B2567" t="inlineStr">
        <is>
          <t>Step 2566</t>
        </is>
      </c>
      <c r="C2567" t="inlineStr">
        <is>
          <t>処理説明 2566</t>
        </is>
      </c>
      <c r="D2567" t="n">
        <v>2566</v>
      </c>
    </row>
    <row r="2568">
      <c r="A2568" t="n">
        <v>2567</v>
      </c>
      <c r="B2568" t="inlineStr">
        <is>
          <t>Step 2567</t>
        </is>
      </c>
      <c r="C2568" t="inlineStr">
        <is>
          <t>処理説明 2567</t>
        </is>
      </c>
      <c r="D2568" t="n">
        <v>2567</v>
      </c>
    </row>
    <row r="2569">
      <c r="A2569" t="n">
        <v>2568</v>
      </c>
      <c r="B2569" t="inlineStr">
        <is>
          <t>Step 2568</t>
        </is>
      </c>
      <c r="C2569" t="inlineStr">
        <is>
          <t>処理説明 2568</t>
        </is>
      </c>
      <c r="D2569" t="n">
        <v>3852</v>
      </c>
    </row>
    <row r="2570">
      <c r="A2570" t="n">
        <v>2569</v>
      </c>
      <c r="B2570" t="inlineStr">
        <is>
          <t>Step 2569</t>
        </is>
      </c>
      <c r="C2570" t="inlineStr">
        <is>
          <t>処理説明 2569</t>
        </is>
      </c>
      <c r="D2570" t="n">
        <v>2569</v>
      </c>
    </row>
    <row r="2571">
      <c r="A2571" t="n">
        <v>2570</v>
      </c>
      <c r="B2571" t="inlineStr">
        <is>
          <t>Step 2570</t>
        </is>
      </c>
      <c r="C2571" t="inlineStr">
        <is>
          <t>処理説明 2570</t>
        </is>
      </c>
      <c r="D2571" t="n">
        <v>2570</v>
      </c>
    </row>
    <row r="2572">
      <c r="A2572" t="n">
        <v>2571</v>
      </c>
      <c r="B2572" t="inlineStr">
        <is>
          <t>Step 2571</t>
        </is>
      </c>
      <c r="C2572" t="inlineStr">
        <is>
          <t>処理説明 2571</t>
        </is>
      </c>
      <c r="D2572" t="n">
        <v>3856.5</v>
      </c>
    </row>
    <row r="2573">
      <c r="A2573" t="n">
        <v>2572</v>
      </c>
      <c r="B2573" t="inlineStr">
        <is>
          <t>Step 2572</t>
        </is>
      </c>
      <c r="C2573" t="inlineStr">
        <is>
          <t>処理説明 2572</t>
        </is>
      </c>
      <c r="D2573" t="n">
        <v>2572</v>
      </c>
    </row>
    <row r="2574">
      <c r="A2574" t="n">
        <v>2573</v>
      </c>
      <c r="B2574" t="inlineStr">
        <is>
          <t>Step 2573</t>
        </is>
      </c>
      <c r="C2574" t="inlineStr">
        <is>
          <t>処理説明 2573</t>
        </is>
      </c>
      <c r="D2574" t="n">
        <v>2573</v>
      </c>
    </row>
    <row r="2575">
      <c r="A2575" t="n">
        <v>2574</v>
      </c>
      <c r="B2575" t="inlineStr">
        <is>
          <t>Step 2574</t>
        </is>
      </c>
      <c r="C2575" t="inlineStr">
        <is>
          <t>処理説明 2574</t>
        </is>
      </c>
      <c r="D2575" t="n">
        <v>3861</v>
      </c>
    </row>
    <row r="2576">
      <c r="A2576" t="n">
        <v>2575</v>
      </c>
      <c r="B2576" t="inlineStr">
        <is>
          <t>Step 2575</t>
        </is>
      </c>
      <c r="C2576" t="inlineStr">
        <is>
          <t>処理説明 2575</t>
        </is>
      </c>
      <c r="D2576" t="n">
        <v>2575</v>
      </c>
    </row>
    <row r="2577">
      <c r="A2577" t="n">
        <v>2576</v>
      </c>
      <c r="B2577" t="inlineStr">
        <is>
          <t>Step 2576</t>
        </is>
      </c>
      <c r="C2577" t="inlineStr">
        <is>
          <t>処理説明 2576</t>
        </is>
      </c>
      <c r="D2577" t="n">
        <v>2576</v>
      </c>
    </row>
    <row r="2578">
      <c r="A2578" t="n">
        <v>2577</v>
      </c>
      <c r="B2578" t="inlineStr">
        <is>
          <t>Step 2577</t>
        </is>
      </c>
      <c r="C2578" t="inlineStr">
        <is>
          <t>処理説明 2577</t>
        </is>
      </c>
      <c r="D2578" t="n">
        <v>3865.5</v>
      </c>
    </row>
    <row r="2579">
      <c r="A2579" t="n">
        <v>2578</v>
      </c>
      <c r="B2579" t="inlineStr">
        <is>
          <t>Step 2578</t>
        </is>
      </c>
      <c r="C2579" t="inlineStr">
        <is>
          <t>処理説明 2578</t>
        </is>
      </c>
      <c r="D2579" t="n">
        <v>2578</v>
      </c>
    </row>
    <row r="2580">
      <c r="A2580" t="n">
        <v>2579</v>
      </c>
      <c r="B2580" t="inlineStr">
        <is>
          <t>Step 2579</t>
        </is>
      </c>
      <c r="C2580" t="inlineStr">
        <is>
          <t>処理説明 2579</t>
        </is>
      </c>
      <c r="D2580" t="n">
        <v>2579</v>
      </c>
    </row>
    <row r="2581">
      <c r="A2581" t="n">
        <v>2580</v>
      </c>
      <c r="B2581" t="inlineStr">
        <is>
          <t>Step 2580</t>
        </is>
      </c>
      <c r="C2581" t="inlineStr">
        <is>
          <t>処理説明 2580</t>
        </is>
      </c>
      <c r="D2581" t="n">
        <v>3870</v>
      </c>
    </row>
    <row r="2582">
      <c r="A2582" t="n">
        <v>2581</v>
      </c>
      <c r="B2582" t="inlineStr">
        <is>
          <t>Step 2581</t>
        </is>
      </c>
      <c r="C2582" t="inlineStr">
        <is>
          <t>処理説明 2581</t>
        </is>
      </c>
      <c r="D2582" t="n">
        <v>2581</v>
      </c>
    </row>
    <row r="2583">
      <c r="A2583" t="n">
        <v>2582</v>
      </c>
      <c r="B2583" t="inlineStr">
        <is>
          <t>Step 2582</t>
        </is>
      </c>
      <c r="C2583" t="inlineStr">
        <is>
          <t>処理説明 2582</t>
        </is>
      </c>
      <c r="D2583" t="n">
        <v>2582</v>
      </c>
    </row>
    <row r="2584">
      <c r="A2584" t="n">
        <v>2583</v>
      </c>
      <c r="B2584" t="inlineStr">
        <is>
          <t>Step 2583</t>
        </is>
      </c>
      <c r="C2584" t="inlineStr">
        <is>
          <t>処理説明 2583</t>
        </is>
      </c>
      <c r="D2584" t="n">
        <v>3874.5</v>
      </c>
    </row>
    <row r="2585">
      <c r="A2585" t="n">
        <v>2584</v>
      </c>
      <c r="B2585" t="inlineStr">
        <is>
          <t>Step 2584</t>
        </is>
      </c>
      <c r="C2585" t="inlineStr">
        <is>
          <t>処理説明 2584</t>
        </is>
      </c>
      <c r="D2585" t="n">
        <v>2584</v>
      </c>
    </row>
    <row r="2586">
      <c r="A2586" t="n">
        <v>2585</v>
      </c>
      <c r="B2586" t="inlineStr">
        <is>
          <t>Step 2585</t>
        </is>
      </c>
      <c r="C2586" t="inlineStr">
        <is>
          <t>処理説明 2585</t>
        </is>
      </c>
      <c r="D2586" t="n">
        <v>2585</v>
      </c>
    </row>
    <row r="2587">
      <c r="A2587" t="n">
        <v>2586</v>
      </c>
      <c r="B2587" t="inlineStr">
        <is>
          <t>Step 2586</t>
        </is>
      </c>
      <c r="C2587" t="inlineStr">
        <is>
          <t>処理説明 2586</t>
        </is>
      </c>
      <c r="D2587" t="n">
        <v>3879</v>
      </c>
    </row>
    <row r="2588">
      <c r="A2588" t="n">
        <v>2587</v>
      </c>
      <c r="B2588" t="inlineStr">
        <is>
          <t>Step 2587</t>
        </is>
      </c>
      <c r="C2588" t="inlineStr">
        <is>
          <t>処理説明 2587</t>
        </is>
      </c>
      <c r="D2588" t="n">
        <v>2587</v>
      </c>
    </row>
    <row r="2589">
      <c r="A2589" t="n">
        <v>2588</v>
      </c>
      <c r="B2589" t="inlineStr">
        <is>
          <t>Step 2588</t>
        </is>
      </c>
      <c r="C2589" t="inlineStr">
        <is>
          <t>処理説明 2588</t>
        </is>
      </c>
      <c r="D2589" t="n">
        <v>2588</v>
      </c>
    </row>
    <row r="2590">
      <c r="A2590" t="n">
        <v>2589</v>
      </c>
      <c r="B2590" t="inlineStr">
        <is>
          <t>Step 2589</t>
        </is>
      </c>
      <c r="C2590" t="inlineStr">
        <is>
          <t>処理説明 2589</t>
        </is>
      </c>
      <c r="D2590" t="n">
        <v>3883.5</v>
      </c>
    </row>
    <row r="2591">
      <c r="A2591" t="n">
        <v>2590</v>
      </c>
      <c r="B2591" t="inlineStr">
        <is>
          <t>Step 2590</t>
        </is>
      </c>
      <c r="C2591" t="inlineStr">
        <is>
          <t>処理説明 2590</t>
        </is>
      </c>
      <c r="D2591" t="n">
        <v>2590</v>
      </c>
    </row>
    <row r="2592">
      <c r="A2592" t="n">
        <v>2591</v>
      </c>
      <c r="B2592" t="inlineStr">
        <is>
          <t>Step 2591</t>
        </is>
      </c>
      <c r="C2592" t="inlineStr">
        <is>
          <t>処理説明 2591</t>
        </is>
      </c>
      <c r="D2592" t="n">
        <v>2591</v>
      </c>
    </row>
    <row r="2593">
      <c r="A2593" t="n">
        <v>2592</v>
      </c>
      <c r="B2593" t="inlineStr">
        <is>
          <t>Step 2592</t>
        </is>
      </c>
      <c r="C2593" t="inlineStr">
        <is>
          <t>処理説明 2592</t>
        </is>
      </c>
      <c r="D2593" t="n">
        <v>3888</v>
      </c>
    </row>
    <row r="2594">
      <c r="A2594" t="n">
        <v>2593</v>
      </c>
      <c r="B2594" t="inlineStr">
        <is>
          <t>Step 2593</t>
        </is>
      </c>
      <c r="C2594" t="inlineStr">
        <is>
          <t>処理説明 2593</t>
        </is>
      </c>
      <c r="D2594" t="n">
        <v>2593</v>
      </c>
    </row>
    <row r="2595">
      <c r="A2595" t="n">
        <v>2594</v>
      </c>
      <c r="B2595" t="inlineStr">
        <is>
          <t>Step 2594</t>
        </is>
      </c>
      <c r="C2595" t="inlineStr">
        <is>
          <t>処理説明 2594</t>
        </is>
      </c>
      <c r="D2595" t="n">
        <v>2594</v>
      </c>
    </row>
    <row r="2596">
      <c r="A2596" t="n">
        <v>2595</v>
      </c>
      <c r="B2596" t="inlineStr">
        <is>
          <t>Step 2595</t>
        </is>
      </c>
      <c r="C2596" t="inlineStr">
        <is>
          <t>処理説明 2595</t>
        </is>
      </c>
      <c r="D2596" t="n">
        <v>3892.5</v>
      </c>
    </row>
    <row r="2597">
      <c r="A2597" t="n">
        <v>2596</v>
      </c>
      <c r="B2597" t="inlineStr">
        <is>
          <t>Step 2596</t>
        </is>
      </c>
      <c r="C2597" t="inlineStr">
        <is>
          <t>処理説明 2596</t>
        </is>
      </c>
      <c r="D2597" t="n">
        <v>2596</v>
      </c>
    </row>
    <row r="2598">
      <c r="A2598" t="n">
        <v>2597</v>
      </c>
      <c r="B2598" t="inlineStr">
        <is>
          <t>Step 2597</t>
        </is>
      </c>
      <c r="C2598" t="inlineStr">
        <is>
          <t>処理説明 2597</t>
        </is>
      </c>
      <c r="D2598" t="n">
        <v>2597</v>
      </c>
    </row>
    <row r="2599">
      <c r="A2599" t="n">
        <v>2598</v>
      </c>
      <c r="B2599" t="inlineStr">
        <is>
          <t>Step 2598</t>
        </is>
      </c>
      <c r="C2599" t="inlineStr">
        <is>
          <t>処理説明 2598</t>
        </is>
      </c>
      <c r="D2599" t="n">
        <v>3897</v>
      </c>
    </row>
    <row r="2600">
      <c r="A2600" t="n">
        <v>2599</v>
      </c>
      <c r="B2600" t="inlineStr">
        <is>
          <t>Step 2599</t>
        </is>
      </c>
      <c r="C2600" t="inlineStr">
        <is>
          <t>処理説明 2599</t>
        </is>
      </c>
      <c r="D2600" t="n">
        <v>2599</v>
      </c>
    </row>
    <row r="2601">
      <c r="A2601" t="n">
        <v>2600</v>
      </c>
      <c r="B2601" t="inlineStr">
        <is>
          <t>Step 2600</t>
        </is>
      </c>
      <c r="C2601" t="inlineStr">
        <is>
          <t>処理説明 2600</t>
        </is>
      </c>
      <c r="D2601" t="n">
        <v>2600</v>
      </c>
    </row>
    <row r="2602">
      <c r="A2602" t="n">
        <v>2601</v>
      </c>
      <c r="B2602" t="inlineStr">
        <is>
          <t>Step 2601</t>
        </is>
      </c>
      <c r="C2602" t="inlineStr">
        <is>
          <t>処理説明 2601</t>
        </is>
      </c>
      <c r="D2602" t="n">
        <v>3901.5</v>
      </c>
    </row>
    <row r="2603">
      <c r="A2603" t="n">
        <v>2602</v>
      </c>
      <c r="B2603" t="inlineStr">
        <is>
          <t>Step 2602</t>
        </is>
      </c>
      <c r="C2603" t="inlineStr">
        <is>
          <t>処理説明 2602</t>
        </is>
      </c>
      <c r="D2603" t="n">
        <v>2602</v>
      </c>
    </row>
    <row r="2604">
      <c r="A2604" t="n">
        <v>2603</v>
      </c>
      <c r="B2604" t="inlineStr">
        <is>
          <t>Step 2603</t>
        </is>
      </c>
      <c r="C2604" t="inlineStr">
        <is>
          <t>処理説明 2603</t>
        </is>
      </c>
      <c r="D2604" t="n">
        <v>2603</v>
      </c>
    </row>
    <row r="2605">
      <c r="A2605" t="n">
        <v>2604</v>
      </c>
      <c r="B2605" t="inlineStr">
        <is>
          <t>Step 2604</t>
        </is>
      </c>
      <c r="C2605" t="inlineStr">
        <is>
          <t>処理説明 2604</t>
        </is>
      </c>
      <c r="D2605" t="n">
        <v>3906</v>
      </c>
    </row>
    <row r="2606">
      <c r="A2606" t="n">
        <v>2605</v>
      </c>
      <c r="B2606" t="inlineStr">
        <is>
          <t>Step 2605</t>
        </is>
      </c>
      <c r="C2606" t="inlineStr">
        <is>
          <t>処理説明 2605</t>
        </is>
      </c>
      <c r="D2606" t="n">
        <v>2605</v>
      </c>
    </row>
    <row r="2607">
      <c r="A2607" t="n">
        <v>2606</v>
      </c>
      <c r="B2607" t="inlineStr">
        <is>
          <t>Step 2606</t>
        </is>
      </c>
      <c r="C2607" t="inlineStr">
        <is>
          <t>処理説明 2606</t>
        </is>
      </c>
      <c r="D2607" t="n">
        <v>2606</v>
      </c>
    </row>
    <row r="2608">
      <c r="A2608" t="n">
        <v>2607</v>
      </c>
      <c r="B2608" t="inlineStr">
        <is>
          <t>Step 2607</t>
        </is>
      </c>
      <c r="C2608" t="inlineStr">
        <is>
          <t>処理説明 2607</t>
        </is>
      </c>
      <c r="D2608" t="n">
        <v>3910.5</v>
      </c>
    </row>
    <row r="2609">
      <c r="A2609" t="n">
        <v>2608</v>
      </c>
      <c r="B2609" t="inlineStr">
        <is>
          <t>Step 2608</t>
        </is>
      </c>
      <c r="C2609" t="inlineStr">
        <is>
          <t>処理説明 2608</t>
        </is>
      </c>
      <c r="D2609" t="n">
        <v>2608</v>
      </c>
    </row>
    <row r="2610">
      <c r="A2610" t="n">
        <v>2609</v>
      </c>
      <c r="B2610" t="inlineStr">
        <is>
          <t>Step 2609</t>
        </is>
      </c>
      <c r="C2610" t="inlineStr">
        <is>
          <t>処理説明 2609</t>
        </is>
      </c>
      <c r="D2610" t="n">
        <v>2609</v>
      </c>
    </row>
    <row r="2611">
      <c r="A2611" t="n">
        <v>2610</v>
      </c>
      <c r="B2611" t="inlineStr">
        <is>
          <t>Step 2610</t>
        </is>
      </c>
      <c r="C2611" t="inlineStr">
        <is>
          <t>処理説明 2610</t>
        </is>
      </c>
      <c r="D2611" t="n">
        <v>3915</v>
      </c>
    </row>
    <row r="2612">
      <c r="A2612" t="n">
        <v>2611</v>
      </c>
      <c r="B2612" t="inlineStr">
        <is>
          <t>Step 2611</t>
        </is>
      </c>
      <c r="C2612" t="inlineStr">
        <is>
          <t>処理説明 2611</t>
        </is>
      </c>
      <c r="D2612" t="n">
        <v>2611</v>
      </c>
    </row>
    <row r="2613">
      <c r="A2613" t="n">
        <v>2612</v>
      </c>
      <c r="B2613" t="inlineStr">
        <is>
          <t>Step 2612</t>
        </is>
      </c>
      <c r="C2613" t="inlineStr">
        <is>
          <t>処理説明 2612</t>
        </is>
      </c>
      <c r="D2613" t="n">
        <v>2612</v>
      </c>
    </row>
    <row r="2614">
      <c r="A2614" t="n">
        <v>2613</v>
      </c>
      <c r="B2614" t="inlineStr">
        <is>
          <t>Step 2613</t>
        </is>
      </c>
      <c r="C2614" t="inlineStr">
        <is>
          <t>処理説明 2613</t>
        </is>
      </c>
      <c r="D2614" t="n">
        <v>3919.5</v>
      </c>
    </row>
    <row r="2615">
      <c r="A2615" t="n">
        <v>2614</v>
      </c>
      <c r="B2615" t="inlineStr">
        <is>
          <t>Step 2614</t>
        </is>
      </c>
      <c r="C2615" t="inlineStr">
        <is>
          <t>処理説明 2614</t>
        </is>
      </c>
      <c r="D2615" t="n">
        <v>2614</v>
      </c>
    </row>
    <row r="2616">
      <c r="A2616" t="n">
        <v>2615</v>
      </c>
      <c r="B2616" t="inlineStr">
        <is>
          <t>Step 2615</t>
        </is>
      </c>
      <c r="C2616" t="inlineStr">
        <is>
          <t>処理説明 2615</t>
        </is>
      </c>
      <c r="D2616" t="n">
        <v>2615</v>
      </c>
    </row>
    <row r="2617">
      <c r="A2617" t="n">
        <v>2616</v>
      </c>
      <c r="B2617" t="inlineStr">
        <is>
          <t>Step 2616</t>
        </is>
      </c>
      <c r="C2617" t="inlineStr">
        <is>
          <t>処理説明 2616</t>
        </is>
      </c>
      <c r="D2617" t="n">
        <v>3924</v>
      </c>
    </row>
    <row r="2618">
      <c r="A2618" t="n">
        <v>2617</v>
      </c>
      <c r="B2618" t="inlineStr">
        <is>
          <t>Step 2617</t>
        </is>
      </c>
      <c r="C2618" t="inlineStr">
        <is>
          <t>処理説明 2617</t>
        </is>
      </c>
      <c r="D2618" t="n">
        <v>2617</v>
      </c>
    </row>
    <row r="2619">
      <c r="A2619" t="n">
        <v>2618</v>
      </c>
      <c r="B2619" t="inlineStr">
        <is>
          <t>Step 2618</t>
        </is>
      </c>
      <c r="C2619" t="inlineStr">
        <is>
          <t>処理説明 2618</t>
        </is>
      </c>
      <c r="D2619" t="n">
        <v>2618</v>
      </c>
    </row>
    <row r="2620">
      <c r="A2620" t="n">
        <v>2619</v>
      </c>
      <c r="B2620" t="inlineStr">
        <is>
          <t>Step 2619</t>
        </is>
      </c>
      <c r="C2620" t="inlineStr">
        <is>
          <t>処理説明 2619</t>
        </is>
      </c>
      <c r="D2620" t="n">
        <v>3928.5</v>
      </c>
    </row>
    <row r="2621">
      <c r="A2621" t="n">
        <v>2620</v>
      </c>
      <c r="B2621" t="inlineStr">
        <is>
          <t>Step 2620</t>
        </is>
      </c>
      <c r="C2621" t="inlineStr">
        <is>
          <t>処理説明 2620</t>
        </is>
      </c>
      <c r="D2621" t="n">
        <v>2620</v>
      </c>
    </row>
    <row r="2622">
      <c r="A2622" t="n">
        <v>2621</v>
      </c>
      <c r="B2622" t="inlineStr">
        <is>
          <t>Step 2621</t>
        </is>
      </c>
      <c r="C2622" t="inlineStr">
        <is>
          <t>処理説明 2621</t>
        </is>
      </c>
      <c r="D2622" t="n">
        <v>2621</v>
      </c>
    </row>
    <row r="2623">
      <c r="A2623" t="n">
        <v>2622</v>
      </c>
      <c r="B2623" t="inlineStr">
        <is>
          <t>Step 2622</t>
        </is>
      </c>
      <c r="C2623" t="inlineStr">
        <is>
          <t>処理説明 2622</t>
        </is>
      </c>
      <c r="D2623" t="n">
        <v>3933</v>
      </c>
    </row>
    <row r="2624">
      <c r="A2624" t="n">
        <v>2623</v>
      </c>
      <c r="B2624" t="inlineStr">
        <is>
          <t>Step 2623</t>
        </is>
      </c>
      <c r="C2624" t="inlineStr">
        <is>
          <t>処理説明 2623</t>
        </is>
      </c>
      <c r="D2624" t="n">
        <v>2623</v>
      </c>
    </row>
    <row r="2625">
      <c r="A2625" t="n">
        <v>2624</v>
      </c>
      <c r="B2625" t="inlineStr">
        <is>
          <t>Step 2624</t>
        </is>
      </c>
      <c r="C2625" t="inlineStr">
        <is>
          <t>処理説明 2624</t>
        </is>
      </c>
      <c r="D2625" t="n">
        <v>2624</v>
      </c>
    </row>
    <row r="2626">
      <c r="A2626" t="n">
        <v>2625</v>
      </c>
      <c r="B2626" t="inlineStr">
        <is>
          <t>Step 2625</t>
        </is>
      </c>
      <c r="C2626" t="inlineStr">
        <is>
          <t>処理説明 2625</t>
        </is>
      </c>
      <c r="D2626" t="n">
        <v>3937.5</v>
      </c>
    </row>
    <row r="2627">
      <c r="A2627" t="n">
        <v>2626</v>
      </c>
      <c r="B2627" t="inlineStr">
        <is>
          <t>Step 2626</t>
        </is>
      </c>
      <c r="C2627" t="inlineStr">
        <is>
          <t>処理説明 2626</t>
        </is>
      </c>
      <c r="D2627" t="n">
        <v>2626</v>
      </c>
    </row>
    <row r="2628">
      <c r="A2628" t="n">
        <v>2627</v>
      </c>
      <c r="B2628" t="inlineStr">
        <is>
          <t>Step 2627</t>
        </is>
      </c>
      <c r="C2628" t="inlineStr">
        <is>
          <t>処理説明 2627</t>
        </is>
      </c>
      <c r="D2628" t="n">
        <v>2627</v>
      </c>
    </row>
    <row r="2629">
      <c r="A2629" t="n">
        <v>2628</v>
      </c>
      <c r="B2629" t="inlineStr">
        <is>
          <t>Step 2628</t>
        </is>
      </c>
      <c r="C2629" t="inlineStr">
        <is>
          <t>処理説明 2628</t>
        </is>
      </c>
      <c r="D2629" t="n">
        <v>3942</v>
      </c>
    </row>
    <row r="2630">
      <c r="A2630" t="n">
        <v>2629</v>
      </c>
      <c r="B2630" t="inlineStr">
        <is>
          <t>Step 2629</t>
        </is>
      </c>
      <c r="C2630" t="inlineStr">
        <is>
          <t>処理説明 2629</t>
        </is>
      </c>
      <c r="D2630" t="n">
        <v>2629</v>
      </c>
    </row>
    <row r="2631">
      <c r="A2631" t="n">
        <v>2630</v>
      </c>
      <c r="B2631" t="inlineStr">
        <is>
          <t>Step 2630</t>
        </is>
      </c>
      <c r="C2631" t="inlineStr">
        <is>
          <t>処理説明 2630</t>
        </is>
      </c>
      <c r="D2631" t="n">
        <v>2630</v>
      </c>
    </row>
    <row r="2632">
      <c r="A2632" t="n">
        <v>2631</v>
      </c>
      <c r="B2632" t="inlineStr">
        <is>
          <t>Step 2631</t>
        </is>
      </c>
      <c r="C2632" t="inlineStr">
        <is>
          <t>処理説明 2631</t>
        </is>
      </c>
      <c r="D2632" t="n">
        <v>3946.5</v>
      </c>
    </row>
    <row r="2633">
      <c r="A2633" t="n">
        <v>2632</v>
      </c>
      <c r="B2633" t="inlineStr">
        <is>
          <t>Step 2632</t>
        </is>
      </c>
      <c r="C2633" t="inlineStr">
        <is>
          <t>処理説明 2632</t>
        </is>
      </c>
      <c r="D2633" t="n">
        <v>2632</v>
      </c>
    </row>
    <row r="2634">
      <c r="A2634" t="n">
        <v>2633</v>
      </c>
      <c r="B2634" t="inlineStr">
        <is>
          <t>Step 2633</t>
        </is>
      </c>
      <c r="C2634" t="inlineStr">
        <is>
          <t>処理説明 2633</t>
        </is>
      </c>
      <c r="D2634" t="n">
        <v>2633</v>
      </c>
    </row>
    <row r="2635">
      <c r="A2635" t="n">
        <v>2634</v>
      </c>
      <c r="B2635" t="inlineStr">
        <is>
          <t>Step 2634</t>
        </is>
      </c>
      <c r="C2635" t="inlineStr">
        <is>
          <t>処理説明 2634</t>
        </is>
      </c>
      <c r="D2635" t="n">
        <v>3951</v>
      </c>
    </row>
    <row r="2636">
      <c r="A2636" t="n">
        <v>2635</v>
      </c>
      <c r="B2636" t="inlineStr">
        <is>
          <t>Step 2635</t>
        </is>
      </c>
      <c r="C2636" t="inlineStr">
        <is>
          <t>処理説明 2635</t>
        </is>
      </c>
      <c r="D2636" t="n">
        <v>2635</v>
      </c>
    </row>
    <row r="2637">
      <c r="A2637" t="n">
        <v>2636</v>
      </c>
      <c r="B2637" t="inlineStr">
        <is>
          <t>Step 2636</t>
        </is>
      </c>
      <c r="C2637" t="inlineStr">
        <is>
          <t>処理説明 2636</t>
        </is>
      </c>
      <c r="D2637" t="n">
        <v>2636</v>
      </c>
    </row>
    <row r="2638">
      <c r="A2638" t="n">
        <v>2637</v>
      </c>
      <c r="B2638" t="inlineStr">
        <is>
          <t>Step 2637</t>
        </is>
      </c>
      <c r="C2638" t="inlineStr">
        <is>
          <t>処理説明 2637</t>
        </is>
      </c>
      <c r="D2638" t="n">
        <v>3955.5</v>
      </c>
    </row>
    <row r="2639">
      <c r="A2639" t="n">
        <v>2638</v>
      </c>
      <c r="B2639" t="inlineStr">
        <is>
          <t>Step 2638</t>
        </is>
      </c>
      <c r="C2639" t="inlineStr">
        <is>
          <t>処理説明 2638</t>
        </is>
      </c>
      <c r="D2639" t="n">
        <v>2638</v>
      </c>
    </row>
    <row r="2640">
      <c r="A2640" t="n">
        <v>2639</v>
      </c>
      <c r="B2640" t="inlineStr">
        <is>
          <t>Step 2639</t>
        </is>
      </c>
      <c r="C2640" t="inlineStr">
        <is>
          <t>処理説明 2639</t>
        </is>
      </c>
      <c r="D2640" t="n">
        <v>2639</v>
      </c>
    </row>
    <row r="2641">
      <c r="A2641" t="n">
        <v>2640</v>
      </c>
      <c r="B2641" t="inlineStr">
        <is>
          <t>Step 2640</t>
        </is>
      </c>
      <c r="C2641" t="inlineStr">
        <is>
          <t>処理説明 2640</t>
        </is>
      </c>
      <c r="D2641" t="n">
        <v>3960</v>
      </c>
    </row>
    <row r="2642">
      <c r="A2642" t="n">
        <v>2641</v>
      </c>
      <c r="B2642" t="inlineStr">
        <is>
          <t>Step 2641</t>
        </is>
      </c>
      <c r="C2642" t="inlineStr">
        <is>
          <t>処理説明 2641</t>
        </is>
      </c>
      <c r="D2642" t="n">
        <v>2641</v>
      </c>
    </row>
    <row r="2643">
      <c r="A2643" t="n">
        <v>2642</v>
      </c>
      <c r="B2643" t="inlineStr">
        <is>
          <t>Step 2642</t>
        </is>
      </c>
      <c r="C2643" t="inlineStr">
        <is>
          <t>処理説明 2642</t>
        </is>
      </c>
      <c r="D2643" t="n">
        <v>2642</v>
      </c>
    </row>
    <row r="2644">
      <c r="A2644" t="n">
        <v>2643</v>
      </c>
      <c r="B2644" t="inlineStr">
        <is>
          <t>Step 2643</t>
        </is>
      </c>
      <c r="C2644" t="inlineStr">
        <is>
          <t>処理説明 2643</t>
        </is>
      </c>
      <c r="D2644" t="n">
        <v>3964.5</v>
      </c>
    </row>
    <row r="2645">
      <c r="A2645" t="n">
        <v>2644</v>
      </c>
      <c r="B2645" t="inlineStr">
        <is>
          <t>Step 2644</t>
        </is>
      </c>
      <c r="C2645" t="inlineStr">
        <is>
          <t>処理説明 2644</t>
        </is>
      </c>
      <c r="D2645" t="n">
        <v>2644</v>
      </c>
    </row>
    <row r="2646">
      <c r="A2646" t="n">
        <v>2645</v>
      </c>
      <c r="B2646" t="inlineStr">
        <is>
          <t>Step 2645</t>
        </is>
      </c>
      <c r="C2646" t="inlineStr">
        <is>
          <t>処理説明 2645</t>
        </is>
      </c>
      <c r="D2646" t="n">
        <v>2645</v>
      </c>
    </row>
    <row r="2647">
      <c r="A2647" t="n">
        <v>2646</v>
      </c>
      <c r="B2647" t="inlineStr">
        <is>
          <t>Step 2646</t>
        </is>
      </c>
      <c r="C2647" t="inlineStr">
        <is>
          <t>処理説明 2646</t>
        </is>
      </c>
      <c r="D2647" t="n">
        <v>3969</v>
      </c>
    </row>
    <row r="2648">
      <c r="A2648" t="n">
        <v>2647</v>
      </c>
      <c r="B2648" t="inlineStr">
        <is>
          <t>Step 2647</t>
        </is>
      </c>
      <c r="C2648" t="inlineStr">
        <is>
          <t>処理説明 2647</t>
        </is>
      </c>
      <c r="D2648" t="n">
        <v>2647</v>
      </c>
    </row>
    <row r="2649">
      <c r="A2649" t="n">
        <v>2648</v>
      </c>
      <c r="B2649" t="inlineStr">
        <is>
          <t>Step 2648</t>
        </is>
      </c>
      <c r="C2649" t="inlineStr">
        <is>
          <t>処理説明 2648</t>
        </is>
      </c>
      <c r="D2649" t="n">
        <v>2648</v>
      </c>
    </row>
    <row r="2650">
      <c r="A2650" t="n">
        <v>2649</v>
      </c>
      <c r="B2650" t="inlineStr">
        <is>
          <t>Step 2649</t>
        </is>
      </c>
      <c r="C2650" t="inlineStr">
        <is>
          <t>処理説明 2649</t>
        </is>
      </c>
      <c r="D2650" t="n">
        <v>3973.5</v>
      </c>
    </row>
    <row r="2651">
      <c r="A2651" t="n">
        <v>2650</v>
      </c>
      <c r="B2651" t="inlineStr">
        <is>
          <t>Step 2650</t>
        </is>
      </c>
      <c r="C2651" t="inlineStr">
        <is>
          <t>処理説明 2650</t>
        </is>
      </c>
      <c r="D2651" t="n">
        <v>2650</v>
      </c>
    </row>
    <row r="2652">
      <c r="A2652" t="n">
        <v>2651</v>
      </c>
      <c r="B2652" t="inlineStr">
        <is>
          <t>Step 2651</t>
        </is>
      </c>
      <c r="C2652" t="inlineStr">
        <is>
          <t>処理説明 2651</t>
        </is>
      </c>
      <c r="D2652" t="n">
        <v>2651</v>
      </c>
    </row>
    <row r="2653">
      <c r="A2653" t="n">
        <v>2652</v>
      </c>
      <c r="B2653" t="inlineStr">
        <is>
          <t>Step 2652</t>
        </is>
      </c>
      <c r="C2653" t="inlineStr">
        <is>
          <t>処理説明 2652</t>
        </is>
      </c>
      <c r="D2653" t="n">
        <v>3978</v>
      </c>
    </row>
    <row r="2654">
      <c r="A2654" t="n">
        <v>2653</v>
      </c>
      <c r="B2654" t="inlineStr">
        <is>
          <t>Step 2653</t>
        </is>
      </c>
      <c r="C2654" t="inlineStr">
        <is>
          <t>処理説明 2653</t>
        </is>
      </c>
      <c r="D2654" t="n">
        <v>2653</v>
      </c>
    </row>
    <row r="2655">
      <c r="A2655" t="n">
        <v>2654</v>
      </c>
      <c r="B2655" t="inlineStr">
        <is>
          <t>Step 2654</t>
        </is>
      </c>
      <c r="C2655" t="inlineStr">
        <is>
          <t>処理説明 2654</t>
        </is>
      </c>
      <c r="D2655" t="n">
        <v>2654</v>
      </c>
    </row>
    <row r="2656">
      <c r="A2656" t="n">
        <v>2655</v>
      </c>
      <c r="B2656" t="inlineStr">
        <is>
          <t>Step 2655</t>
        </is>
      </c>
      <c r="C2656" t="inlineStr">
        <is>
          <t>処理説明 2655</t>
        </is>
      </c>
      <c r="D2656" t="n">
        <v>3982.5</v>
      </c>
    </row>
    <row r="2657">
      <c r="A2657" t="n">
        <v>2656</v>
      </c>
      <c r="B2657" t="inlineStr">
        <is>
          <t>Step 2656</t>
        </is>
      </c>
      <c r="C2657" t="inlineStr">
        <is>
          <t>処理説明 2656</t>
        </is>
      </c>
      <c r="D2657" t="n">
        <v>2656</v>
      </c>
    </row>
    <row r="2658">
      <c r="A2658" t="n">
        <v>2657</v>
      </c>
      <c r="B2658" t="inlineStr">
        <is>
          <t>Step 2657</t>
        </is>
      </c>
      <c r="C2658" t="inlineStr">
        <is>
          <t>処理説明 2657</t>
        </is>
      </c>
      <c r="D2658" t="n">
        <v>2657</v>
      </c>
    </row>
    <row r="2659">
      <c r="A2659" t="n">
        <v>2658</v>
      </c>
      <c r="B2659" t="inlineStr">
        <is>
          <t>Step 2658</t>
        </is>
      </c>
      <c r="C2659" t="inlineStr">
        <is>
          <t>処理説明 2658</t>
        </is>
      </c>
      <c r="D2659" t="n">
        <v>3987</v>
      </c>
    </row>
    <row r="2660">
      <c r="A2660" t="n">
        <v>2659</v>
      </c>
      <c r="B2660" t="inlineStr">
        <is>
          <t>Step 2659</t>
        </is>
      </c>
      <c r="C2660" t="inlineStr">
        <is>
          <t>処理説明 2659</t>
        </is>
      </c>
      <c r="D2660" t="n">
        <v>2659</v>
      </c>
    </row>
    <row r="2661">
      <c r="A2661" t="n">
        <v>2660</v>
      </c>
      <c r="B2661" t="inlineStr">
        <is>
          <t>Step 2660</t>
        </is>
      </c>
      <c r="C2661" t="inlineStr">
        <is>
          <t>処理説明 2660</t>
        </is>
      </c>
      <c r="D2661" t="n">
        <v>2660</v>
      </c>
    </row>
    <row r="2662">
      <c r="A2662" t="n">
        <v>2661</v>
      </c>
      <c r="B2662" t="inlineStr">
        <is>
          <t>Step 2661</t>
        </is>
      </c>
      <c r="C2662" t="inlineStr">
        <is>
          <t>処理説明 2661</t>
        </is>
      </c>
      <c r="D2662" t="n">
        <v>3991.5</v>
      </c>
    </row>
    <row r="2663">
      <c r="A2663" t="n">
        <v>2662</v>
      </c>
      <c r="B2663" t="inlineStr">
        <is>
          <t>Step 2662</t>
        </is>
      </c>
      <c r="C2663" t="inlineStr">
        <is>
          <t>処理説明 2662</t>
        </is>
      </c>
      <c r="D2663" t="n">
        <v>2662</v>
      </c>
    </row>
    <row r="2664">
      <c r="A2664" t="n">
        <v>2663</v>
      </c>
      <c r="B2664" t="inlineStr">
        <is>
          <t>Step 2663</t>
        </is>
      </c>
      <c r="C2664" t="inlineStr">
        <is>
          <t>処理説明 2663</t>
        </is>
      </c>
      <c r="D2664" t="n">
        <v>2663</v>
      </c>
    </row>
    <row r="2665">
      <c r="A2665" t="n">
        <v>2664</v>
      </c>
      <c r="B2665" t="inlineStr">
        <is>
          <t>Step 2664</t>
        </is>
      </c>
      <c r="C2665" t="inlineStr">
        <is>
          <t>処理説明 2664</t>
        </is>
      </c>
      <c r="D2665" t="n">
        <v>3996</v>
      </c>
    </row>
    <row r="2666">
      <c r="A2666" t="n">
        <v>2665</v>
      </c>
      <c r="B2666" t="inlineStr">
        <is>
          <t>Step 2665</t>
        </is>
      </c>
      <c r="C2666" t="inlineStr">
        <is>
          <t>処理説明 2665</t>
        </is>
      </c>
      <c r="D2666" t="n">
        <v>2665</v>
      </c>
    </row>
    <row r="2667">
      <c r="A2667" t="n">
        <v>2666</v>
      </c>
      <c r="B2667" t="inlineStr">
        <is>
          <t>Step 2666</t>
        </is>
      </c>
      <c r="C2667" t="inlineStr">
        <is>
          <t>処理説明 2666</t>
        </is>
      </c>
      <c r="D2667" t="n">
        <v>2666</v>
      </c>
    </row>
    <row r="2668">
      <c r="A2668" t="n">
        <v>2667</v>
      </c>
      <c r="B2668" t="inlineStr">
        <is>
          <t>Step 2667</t>
        </is>
      </c>
      <c r="C2668" t="inlineStr">
        <is>
          <t>処理説明 2667</t>
        </is>
      </c>
      <c r="D2668" t="n">
        <v>4000.5</v>
      </c>
    </row>
    <row r="2669">
      <c r="A2669" t="n">
        <v>2668</v>
      </c>
      <c r="B2669" t="inlineStr">
        <is>
          <t>Step 2668</t>
        </is>
      </c>
      <c r="C2669" t="inlineStr">
        <is>
          <t>処理説明 2668</t>
        </is>
      </c>
      <c r="D2669" t="n">
        <v>2668</v>
      </c>
    </row>
    <row r="2670">
      <c r="A2670" t="n">
        <v>2669</v>
      </c>
      <c r="B2670" t="inlineStr">
        <is>
          <t>Step 2669</t>
        </is>
      </c>
      <c r="C2670" t="inlineStr">
        <is>
          <t>処理説明 2669</t>
        </is>
      </c>
      <c r="D2670" t="n">
        <v>2669</v>
      </c>
    </row>
    <row r="2671">
      <c r="A2671" t="n">
        <v>2670</v>
      </c>
      <c r="B2671" t="inlineStr">
        <is>
          <t>Step 2670</t>
        </is>
      </c>
      <c r="C2671" t="inlineStr">
        <is>
          <t>処理説明 2670</t>
        </is>
      </c>
      <c r="D2671" t="n">
        <v>4005</v>
      </c>
    </row>
    <row r="2672">
      <c r="A2672" t="n">
        <v>2671</v>
      </c>
      <c r="B2672" t="inlineStr">
        <is>
          <t>Step 2671</t>
        </is>
      </c>
      <c r="C2672" t="inlineStr">
        <is>
          <t>処理説明 2671</t>
        </is>
      </c>
      <c r="D2672" t="n">
        <v>2671</v>
      </c>
    </row>
    <row r="2673">
      <c r="A2673" t="n">
        <v>2672</v>
      </c>
      <c r="B2673" t="inlineStr">
        <is>
          <t>Step 2672</t>
        </is>
      </c>
      <c r="C2673" t="inlineStr">
        <is>
          <t>処理説明 2672</t>
        </is>
      </c>
      <c r="D2673" t="n">
        <v>2672</v>
      </c>
    </row>
    <row r="2674">
      <c r="A2674" t="n">
        <v>2673</v>
      </c>
      <c r="B2674" t="inlineStr">
        <is>
          <t>Step 2673</t>
        </is>
      </c>
      <c r="C2674" t="inlineStr">
        <is>
          <t>処理説明 2673</t>
        </is>
      </c>
      <c r="D2674" t="n">
        <v>4009.5</v>
      </c>
    </row>
    <row r="2675">
      <c r="A2675" t="n">
        <v>2674</v>
      </c>
      <c r="B2675" t="inlineStr">
        <is>
          <t>Step 2674</t>
        </is>
      </c>
      <c r="C2675" t="inlineStr">
        <is>
          <t>処理説明 2674</t>
        </is>
      </c>
      <c r="D2675" t="n">
        <v>2674</v>
      </c>
    </row>
    <row r="2676">
      <c r="A2676" t="n">
        <v>2675</v>
      </c>
      <c r="B2676" t="inlineStr">
        <is>
          <t>Step 2675</t>
        </is>
      </c>
      <c r="C2676" t="inlineStr">
        <is>
          <t>処理説明 2675</t>
        </is>
      </c>
      <c r="D2676" t="n">
        <v>2675</v>
      </c>
    </row>
    <row r="2677">
      <c r="A2677" t="n">
        <v>2676</v>
      </c>
      <c r="B2677" t="inlineStr">
        <is>
          <t>Step 2676</t>
        </is>
      </c>
      <c r="C2677" t="inlineStr">
        <is>
          <t>処理説明 2676</t>
        </is>
      </c>
      <c r="D2677" t="n">
        <v>4014</v>
      </c>
    </row>
    <row r="2678">
      <c r="A2678" t="n">
        <v>2677</v>
      </c>
      <c r="B2678" t="inlineStr">
        <is>
          <t>Step 2677</t>
        </is>
      </c>
      <c r="C2678" t="inlineStr">
        <is>
          <t>処理説明 2677</t>
        </is>
      </c>
      <c r="D2678" t="n">
        <v>2677</v>
      </c>
    </row>
    <row r="2679">
      <c r="A2679" t="n">
        <v>2678</v>
      </c>
      <c r="B2679" t="inlineStr">
        <is>
          <t>Step 2678</t>
        </is>
      </c>
      <c r="C2679" t="inlineStr">
        <is>
          <t>処理説明 2678</t>
        </is>
      </c>
      <c r="D2679" t="n">
        <v>2678</v>
      </c>
    </row>
    <row r="2680">
      <c r="A2680" t="n">
        <v>2679</v>
      </c>
      <c r="B2680" t="inlineStr">
        <is>
          <t>Step 2679</t>
        </is>
      </c>
      <c r="C2680" t="inlineStr">
        <is>
          <t>処理説明 2679</t>
        </is>
      </c>
      <c r="D2680" t="n">
        <v>4018.5</v>
      </c>
    </row>
    <row r="2681">
      <c r="A2681" t="n">
        <v>2680</v>
      </c>
      <c r="B2681" t="inlineStr">
        <is>
          <t>Step 2680</t>
        </is>
      </c>
      <c r="C2681" t="inlineStr">
        <is>
          <t>処理説明 2680</t>
        </is>
      </c>
      <c r="D2681" t="n">
        <v>2680</v>
      </c>
    </row>
    <row r="2682">
      <c r="A2682" t="n">
        <v>2681</v>
      </c>
      <c r="B2682" t="inlineStr">
        <is>
          <t>Step 2681</t>
        </is>
      </c>
      <c r="C2682" t="inlineStr">
        <is>
          <t>処理説明 2681</t>
        </is>
      </c>
      <c r="D2682" t="n">
        <v>2681</v>
      </c>
    </row>
    <row r="2683">
      <c r="A2683" t="n">
        <v>2682</v>
      </c>
      <c r="B2683" t="inlineStr">
        <is>
          <t>Step 2682</t>
        </is>
      </c>
      <c r="C2683" t="inlineStr">
        <is>
          <t>処理説明 2682</t>
        </is>
      </c>
      <c r="D2683" t="n">
        <v>4023</v>
      </c>
    </row>
    <row r="2684">
      <c r="A2684" t="n">
        <v>2683</v>
      </c>
      <c r="B2684" t="inlineStr">
        <is>
          <t>Step 2683</t>
        </is>
      </c>
      <c r="C2684" t="inlineStr">
        <is>
          <t>処理説明 2683</t>
        </is>
      </c>
      <c r="D2684" t="n">
        <v>2683</v>
      </c>
    </row>
    <row r="2685">
      <c r="A2685" t="n">
        <v>2684</v>
      </c>
      <c r="B2685" t="inlineStr">
        <is>
          <t>Step 2684</t>
        </is>
      </c>
      <c r="C2685" t="inlineStr">
        <is>
          <t>処理説明 2684</t>
        </is>
      </c>
      <c r="D2685" t="n">
        <v>2684</v>
      </c>
    </row>
    <row r="2686">
      <c r="A2686" t="n">
        <v>2685</v>
      </c>
      <c r="B2686" t="inlineStr">
        <is>
          <t>Step 2685</t>
        </is>
      </c>
      <c r="C2686" t="inlineStr">
        <is>
          <t>処理説明 2685</t>
        </is>
      </c>
      <c r="D2686" t="n">
        <v>4027.5</v>
      </c>
    </row>
    <row r="2687">
      <c r="A2687" t="n">
        <v>2686</v>
      </c>
      <c r="B2687" t="inlineStr">
        <is>
          <t>Step 2686</t>
        </is>
      </c>
      <c r="C2687" t="inlineStr">
        <is>
          <t>処理説明 2686</t>
        </is>
      </c>
      <c r="D2687" t="n">
        <v>2686</v>
      </c>
    </row>
    <row r="2688">
      <c r="A2688" t="n">
        <v>2687</v>
      </c>
      <c r="B2688" t="inlineStr">
        <is>
          <t>Step 2687</t>
        </is>
      </c>
      <c r="C2688" t="inlineStr">
        <is>
          <t>処理説明 2687</t>
        </is>
      </c>
      <c r="D2688" t="n">
        <v>2687</v>
      </c>
    </row>
    <row r="2689">
      <c r="A2689" t="n">
        <v>2688</v>
      </c>
      <c r="B2689" t="inlineStr">
        <is>
          <t>Step 2688</t>
        </is>
      </c>
      <c r="C2689" t="inlineStr">
        <is>
          <t>処理説明 2688</t>
        </is>
      </c>
      <c r="D2689" t="n">
        <v>4032</v>
      </c>
    </row>
    <row r="2690">
      <c r="A2690" t="n">
        <v>2689</v>
      </c>
      <c r="B2690" t="inlineStr">
        <is>
          <t>Step 2689</t>
        </is>
      </c>
      <c r="C2690" t="inlineStr">
        <is>
          <t>処理説明 2689</t>
        </is>
      </c>
      <c r="D2690" t="n">
        <v>2689</v>
      </c>
    </row>
    <row r="2691">
      <c r="A2691" t="n">
        <v>2690</v>
      </c>
      <c r="B2691" t="inlineStr">
        <is>
          <t>Step 2690</t>
        </is>
      </c>
      <c r="C2691" t="inlineStr">
        <is>
          <t>処理説明 2690</t>
        </is>
      </c>
      <c r="D2691" t="n">
        <v>2690</v>
      </c>
    </row>
    <row r="2692">
      <c r="A2692" t="n">
        <v>2691</v>
      </c>
      <c r="B2692" t="inlineStr">
        <is>
          <t>Step 2691</t>
        </is>
      </c>
      <c r="C2692" t="inlineStr">
        <is>
          <t>処理説明 2691</t>
        </is>
      </c>
      <c r="D2692" t="n">
        <v>4036.5</v>
      </c>
    </row>
    <row r="2693">
      <c r="A2693" t="n">
        <v>2692</v>
      </c>
      <c r="B2693" t="inlineStr">
        <is>
          <t>Step 2692</t>
        </is>
      </c>
      <c r="C2693" t="inlineStr">
        <is>
          <t>処理説明 2692</t>
        </is>
      </c>
      <c r="D2693" t="n">
        <v>2692</v>
      </c>
    </row>
    <row r="2694">
      <c r="A2694" t="n">
        <v>2693</v>
      </c>
      <c r="B2694" t="inlineStr">
        <is>
          <t>Step 2693</t>
        </is>
      </c>
      <c r="C2694" t="inlineStr">
        <is>
          <t>処理説明 2693</t>
        </is>
      </c>
      <c r="D2694" t="n">
        <v>2693</v>
      </c>
    </row>
    <row r="2695">
      <c r="A2695" t="n">
        <v>2694</v>
      </c>
      <c r="B2695" t="inlineStr">
        <is>
          <t>Step 2694</t>
        </is>
      </c>
      <c r="C2695" t="inlineStr">
        <is>
          <t>処理説明 2694</t>
        </is>
      </c>
      <c r="D2695" t="n">
        <v>4041</v>
      </c>
    </row>
    <row r="2696">
      <c r="A2696" t="n">
        <v>2695</v>
      </c>
      <c r="B2696" t="inlineStr">
        <is>
          <t>Step 2695</t>
        </is>
      </c>
      <c r="C2696" t="inlineStr">
        <is>
          <t>処理説明 2695</t>
        </is>
      </c>
      <c r="D2696" t="n">
        <v>2695</v>
      </c>
    </row>
    <row r="2697">
      <c r="A2697" t="n">
        <v>2696</v>
      </c>
      <c r="B2697" t="inlineStr">
        <is>
          <t>Step 2696</t>
        </is>
      </c>
      <c r="C2697" t="inlineStr">
        <is>
          <t>処理説明 2696</t>
        </is>
      </c>
      <c r="D2697" t="n">
        <v>2696</v>
      </c>
    </row>
    <row r="2698">
      <c r="A2698" t="n">
        <v>2697</v>
      </c>
      <c r="B2698" t="inlineStr">
        <is>
          <t>Step 2697</t>
        </is>
      </c>
      <c r="C2698" t="inlineStr">
        <is>
          <t>処理説明 2697</t>
        </is>
      </c>
      <c r="D2698" t="n">
        <v>4045.5</v>
      </c>
    </row>
    <row r="2699">
      <c r="A2699" t="n">
        <v>2698</v>
      </c>
      <c r="B2699" t="inlineStr">
        <is>
          <t>Step 2698</t>
        </is>
      </c>
      <c r="C2699" t="inlineStr">
        <is>
          <t>処理説明 2698</t>
        </is>
      </c>
      <c r="D2699" t="n">
        <v>2698</v>
      </c>
    </row>
    <row r="2700">
      <c r="A2700" t="n">
        <v>2699</v>
      </c>
      <c r="B2700" t="inlineStr">
        <is>
          <t>Step 2699</t>
        </is>
      </c>
      <c r="C2700" t="inlineStr">
        <is>
          <t>処理説明 2699</t>
        </is>
      </c>
      <c r="D2700" t="n">
        <v>2699</v>
      </c>
    </row>
    <row r="2701">
      <c r="A2701" t="n">
        <v>2700</v>
      </c>
      <c r="B2701" t="inlineStr">
        <is>
          <t>Step 2700</t>
        </is>
      </c>
      <c r="C2701" t="inlineStr">
        <is>
          <t>処理説明 2700</t>
        </is>
      </c>
      <c r="D2701" t="n">
        <v>4050</v>
      </c>
    </row>
    <row r="2702">
      <c r="A2702" t="n">
        <v>2701</v>
      </c>
      <c r="B2702" t="inlineStr">
        <is>
          <t>Step 2701</t>
        </is>
      </c>
      <c r="C2702" t="inlineStr">
        <is>
          <t>処理説明 2701</t>
        </is>
      </c>
      <c r="D2702" t="n">
        <v>2701</v>
      </c>
    </row>
    <row r="2703">
      <c r="A2703" t="n">
        <v>2702</v>
      </c>
      <c r="B2703" t="inlineStr">
        <is>
          <t>Step 2702</t>
        </is>
      </c>
      <c r="C2703" t="inlineStr">
        <is>
          <t>処理説明 2702</t>
        </is>
      </c>
      <c r="D2703" t="n">
        <v>2702</v>
      </c>
    </row>
    <row r="2704">
      <c r="A2704" t="n">
        <v>2703</v>
      </c>
      <c r="B2704" t="inlineStr">
        <is>
          <t>Step 2703</t>
        </is>
      </c>
      <c r="C2704" t="inlineStr">
        <is>
          <t>処理説明 2703</t>
        </is>
      </c>
      <c r="D2704" t="n">
        <v>4054.5</v>
      </c>
    </row>
    <row r="2705">
      <c r="A2705" t="n">
        <v>2704</v>
      </c>
      <c r="B2705" t="inlineStr">
        <is>
          <t>Step 2704</t>
        </is>
      </c>
      <c r="C2705" t="inlineStr">
        <is>
          <t>処理説明 2704</t>
        </is>
      </c>
      <c r="D2705" t="n">
        <v>2704</v>
      </c>
    </row>
    <row r="2706">
      <c r="A2706" t="n">
        <v>2705</v>
      </c>
      <c r="B2706" t="inlineStr">
        <is>
          <t>Step 2705</t>
        </is>
      </c>
      <c r="C2706" t="inlineStr">
        <is>
          <t>処理説明 2705</t>
        </is>
      </c>
      <c r="D2706" t="n">
        <v>2705</v>
      </c>
    </row>
    <row r="2707">
      <c r="A2707" t="n">
        <v>2706</v>
      </c>
      <c r="B2707" t="inlineStr">
        <is>
          <t>Step 2706</t>
        </is>
      </c>
      <c r="C2707" t="inlineStr">
        <is>
          <t>処理説明 2706</t>
        </is>
      </c>
      <c r="D2707" t="n">
        <v>4059</v>
      </c>
    </row>
    <row r="2708">
      <c r="A2708" t="n">
        <v>2707</v>
      </c>
      <c r="B2708" t="inlineStr">
        <is>
          <t>Step 2707</t>
        </is>
      </c>
      <c r="C2708" t="inlineStr">
        <is>
          <t>処理説明 2707</t>
        </is>
      </c>
      <c r="D2708" t="n">
        <v>2707</v>
      </c>
    </row>
    <row r="2709">
      <c r="A2709" t="n">
        <v>2708</v>
      </c>
      <c r="B2709" t="inlineStr">
        <is>
          <t>Step 2708</t>
        </is>
      </c>
      <c r="C2709" t="inlineStr">
        <is>
          <t>処理説明 2708</t>
        </is>
      </c>
      <c r="D2709" t="n">
        <v>2708</v>
      </c>
    </row>
    <row r="2710">
      <c r="A2710" t="n">
        <v>2709</v>
      </c>
      <c r="B2710" t="inlineStr">
        <is>
          <t>Step 2709</t>
        </is>
      </c>
      <c r="C2710" t="inlineStr">
        <is>
          <t>処理説明 2709</t>
        </is>
      </c>
      <c r="D2710" t="n">
        <v>4063.5</v>
      </c>
    </row>
    <row r="2711">
      <c r="A2711" t="n">
        <v>2710</v>
      </c>
      <c r="B2711" t="inlineStr">
        <is>
          <t>Step 2710</t>
        </is>
      </c>
      <c r="C2711" t="inlineStr">
        <is>
          <t>処理説明 2710</t>
        </is>
      </c>
      <c r="D2711" t="n">
        <v>2710</v>
      </c>
    </row>
    <row r="2712">
      <c r="A2712" t="n">
        <v>2711</v>
      </c>
      <c r="B2712" t="inlineStr">
        <is>
          <t>Step 2711</t>
        </is>
      </c>
      <c r="C2712" t="inlineStr">
        <is>
          <t>処理説明 2711</t>
        </is>
      </c>
      <c r="D2712" t="n">
        <v>2711</v>
      </c>
    </row>
    <row r="2713">
      <c r="A2713" t="n">
        <v>2712</v>
      </c>
      <c r="B2713" t="inlineStr">
        <is>
          <t>Step 2712</t>
        </is>
      </c>
      <c r="C2713" t="inlineStr">
        <is>
          <t>処理説明 2712</t>
        </is>
      </c>
      <c r="D2713" t="n">
        <v>4068</v>
      </c>
    </row>
    <row r="2714">
      <c r="A2714" t="n">
        <v>2713</v>
      </c>
      <c r="B2714" t="inlineStr">
        <is>
          <t>Step 2713</t>
        </is>
      </c>
      <c r="C2714" t="inlineStr">
        <is>
          <t>処理説明 2713</t>
        </is>
      </c>
      <c r="D2714" t="n">
        <v>2713</v>
      </c>
    </row>
    <row r="2715">
      <c r="A2715" t="n">
        <v>2714</v>
      </c>
      <c r="B2715" t="inlineStr">
        <is>
          <t>Step 2714</t>
        </is>
      </c>
      <c r="C2715" t="inlineStr">
        <is>
          <t>処理説明 2714</t>
        </is>
      </c>
      <c r="D2715" t="n">
        <v>2714</v>
      </c>
    </row>
    <row r="2716">
      <c r="A2716" t="n">
        <v>2715</v>
      </c>
      <c r="B2716" t="inlineStr">
        <is>
          <t>Step 2715</t>
        </is>
      </c>
      <c r="C2716" t="inlineStr">
        <is>
          <t>処理説明 2715</t>
        </is>
      </c>
      <c r="D2716" t="n">
        <v>4072.5</v>
      </c>
    </row>
    <row r="2717">
      <c r="A2717" t="n">
        <v>2716</v>
      </c>
      <c r="B2717" t="inlineStr">
        <is>
          <t>Step 2716</t>
        </is>
      </c>
      <c r="C2717" t="inlineStr">
        <is>
          <t>処理説明 2716</t>
        </is>
      </c>
      <c r="D2717" t="n">
        <v>2716</v>
      </c>
    </row>
    <row r="2718">
      <c r="A2718" t="n">
        <v>2717</v>
      </c>
      <c r="B2718" t="inlineStr">
        <is>
          <t>Step 2717</t>
        </is>
      </c>
      <c r="C2718" t="inlineStr">
        <is>
          <t>処理説明 2717</t>
        </is>
      </c>
      <c r="D2718" t="n">
        <v>2717</v>
      </c>
    </row>
    <row r="2719">
      <c r="A2719" t="n">
        <v>2718</v>
      </c>
      <c r="B2719" t="inlineStr">
        <is>
          <t>Step 2718</t>
        </is>
      </c>
      <c r="C2719" t="inlineStr">
        <is>
          <t>処理説明 2718</t>
        </is>
      </c>
      <c r="D2719" t="n">
        <v>4077</v>
      </c>
    </row>
    <row r="2720">
      <c r="A2720" t="n">
        <v>2719</v>
      </c>
      <c r="B2720" t="inlineStr">
        <is>
          <t>Step 2719</t>
        </is>
      </c>
      <c r="C2720" t="inlineStr">
        <is>
          <t>処理説明 2719</t>
        </is>
      </c>
      <c r="D2720" t="n">
        <v>2719</v>
      </c>
    </row>
    <row r="2721">
      <c r="A2721" t="n">
        <v>2720</v>
      </c>
      <c r="B2721" t="inlineStr">
        <is>
          <t>Step 2720</t>
        </is>
      </c>
      <c r="C2721" t="inlineStr">
        <is>
          <t>処理説明 2720</t>
        </is>
      </c>
      <c r="D2721" t="n">
        <v>2720</v>
      </c>
    </row>
    <row r="2722">
      <c r="A2722" t="n">
        <v>2721</v>
      </c>
      <c r="B2722" t="inlineStr">
        <is>
          <t>Step 2721</t>
        </is>
      </c>
      <c r="C2722" t="inlineStr">
        <is>
          <t>処理説明 2721</t>
        </is>
      </c>
      <c r="D2722" t="n">
        <v>4081.5</v>
      </c>
    </row>
    <row r="2723">
      <c r="A2723" t="n">
        <v>2722</v>
      </c>
      <c r="B2723" t="inlineStr">
        <is>
          <t>Step 2722</t>
        </is>
      </c>
      <c r="C2723" t="inlineStr">
        <is>
          <t>処理説明 2722</t>
        </is>
      </c>
      <c r="D2723" t="n">
        <v>2722</v>
      </c>
    </row>
    <row r="2724">
      <c r="A2724" t="n">
        <v>2723</v>
      </c>
      <c r="B2724" t="inlineStr">
        <is>
          <t>Step 2723</t>
        </is>
      </c>
      <c r="C2724" t="inlineStr">
        <is>
          <t>処理説明 2723</t>
        </is>
      </c>
      <c r="D2724" t="n">
        <v>2723</v>
      </c>
    </row>
    <row r="2725">
      <c r="A2725" t="n">
        <v>2724</v>
      </c>
      <c r="B2725" t="inlineStr">
        <is>
          <t>Step 2724</t>
        </is>
      </c>
      <c r="C2725" t="inlineStr">
        <is>
          <t>処理説明 2724</t>
        </is>
      </c>
      <c r="D2725" t="n">
        <v>4086</v>
      </c>
    </row>
    <row r="2726">
      <c r="A2726" t="n">
        <v>2725</v>
      </c>
      <c r="B2726" t="inlineStr">
        <is>
          <t>Step 2725</t>
        </is>
      </c>
      <c r="C2726" t="inlineStr">
        <is>
          <t>処理説明 2725</t>
        </is>
      </c>
      <c r="D2726" t="n">
        <v>2725</v>
      </c>
    </row>
    <row r="2727">
      <c r="A2727" t="n">
        <v>2726</v>
      </c>
      <c r="B2727" t="inlineStr">
        <is>
          <t>Step 2726</t>
        </is>
      </c>
      <c r="C2727" t="inlineStr">
        <is>
          <t>処理説明 2726</t>
        </is>
      </c>
      <c r="D2727" t="n">
        <v>2726</v>
      </c>
    </row>
    <row r="2728">
      <c r="A2728" t="n">
        <v>2727</v>
      </c>
      <c r="B2728" t="inlineStr">
        <is>
          <t>Step 2727</t>
        </is>
      </c>
      <c r="C2728" t="inlineStr">
        <is>
          <t>処理説明 2727</t>
        </is>
      </c>
      <c r="D2728" t="n">
        <v>4090.5</v>
      </c>
    </row>
    <row r="2729">
      <c r="A2729" t="n">
        <v>2728</v>
      </c>
      <c r="B2729" t="inlineStr">
        <is>
          <t>Step 2728</t>
        </is>
      </c>
      <c r="C2729" t="inlineStr">
        <is>
          <t>処理説明 2728</t>
        </is>
      </c>
      <c r="D2729" t="n">
        <v>2728</v>
      </c>
    </row>
    <row r="2730">
      <c r="A2730" t="n">
        <v>2729</v>
      </c>
      <c r="B2730" t="inlineStr">
        <is>
          <t>Step 2729</t>
        </is>
      </c>
      <c r="C2730" t="inlineStr">
        <is>
          <t>処理説明 2729</t>
        </is>
      </c>
      <c r="D2730" t="n">
        <v>2729</v>
      </c>
    </row>
    <row r="2731">
      <c r="A2731" t="n">
        <v>2730</v>
      </c>
      <c r="B2731" t="inlineStr">
        <is>
          <t>Step 2730</t>
        </is>
      </c>
      <c r="C2731" t="inlineStr">
        <is>
          <t>処理説明 2730</t>
        </is>
      </c>
      <c r="D2731" t="n">
        <v>4095</v>
      </c>
    </row>
    <row r="2732">
      <c r="A2732" t="n">
        <v>2731</v>
      </c>
      <c r="B2732" t="inlineStr">
        <is>
          <t>Step 2731</t>
        </is>
      </c>
      <c r="C2732" t="inlineStr">
        <is>
          <t>処理説明 2731</t>
        </is>
      </c>
      <c r="D2732" t="n">
        <v>2731</v>
      </c>
    </row>
    <row r="2733">
      <c r="A2733" t="n">
        <v>2732</v>
      </c>
      <c r="B2733" t="inlineStr">
        <is>
          <t>Step 2732</t>
        </is>
      </c>
      <c r="C2733" t="inlineStr">
        <is>
          <t>処理説明 2732</t>
        </is>
      </c>
      <c r="D2733" t="n">
        <v>2732</v>
      </c>
    </row>
    <row r="2734">
      <c r="A2734" t="n">
        <v>2733</v>
      </c>
      <c r="B2734" t="inlineStr">
        <is>
          <t>Step 2733</t>
        </is>
      </c>
      <c r="C2734" t="inlineStr">
        <is>
          <t>処理説明 2733</t>
        </is>
      </c>
      <c r="D2734" t="n">
        <v>4099.5</v>
      </c>
    </row>
    <row r="2735">
      <c r="A2735" t="n">
        <v>2734</v>
      </c>
      <c r="B2735" t="inlineStr">
        <is>
          <t>Step 2734</t>
        </is>
      </c>
      <c r="C2735" t="inlineStr">
        <is>
          <t>処理説明 2734</t>
        </is>
      </c>
      <c r="D2735" t="n">
        <v>2734</v>
      </c>
    </row>
    <row r="2736">
      <c r="A2736" t="n">
        <v>2735</v>
      </c>
      <c r="B2736" t="inlineStr">
        <is>
          <t>Step 2735</t>
        </is>
      </c>
      <c r="C2736" t="inlineStr">
        <is>
          <t>処理説明 2735</t>
        </is>
      </c>
      <c r="D2736" t="n">
        <v>2735</v>
      </c>
    </row>
    <row r="2737">
      <c r="A2737" t="n">
        <v>2736</v>
      </c>
      <c r="B2737" t="inlineStr">
        <is>
          <t>Step 2736</t>
        </is>
      </c>
      <c r="C2737" t="inlineStr">
        <is>
          <t>処理説明 2736</t>
        </is>
      </c>
      <c r="D2737" t="n">
        <v>4104</v>
      </c>
    </row>
    <row r="2738">
      <c r="A2738" t="n">
        <v>2737</v>
      </c>
      <c r="B2738" t="inlineStr">
        <is>
          <t>Step 2737</t>
        </is>
      </c>
      <c r="C2738" t="inlineStr">
        <is>
          <t>処理説明 2737</t>
        </is>
      </c>
      <c r="D2738" t="n">
        <v>2737</v>
      </c>
    </row>
    <row r="2739">
      <c r="A2739" t="n">
        <v>2738</v>
      </c>
      <c r="B2739" t="inlineStr">
        <is>
          <t>Step 2738</t>
        </is>
      </c>
      <c r="C2739" t="inlineStr">
        <is>
          <t>処理説明 2738</t>
        </is>
      </c>
      <c r="D2739" t="n">
        <v>2738</v>
      </c>
    </row>
    <row r="2740">
      <c r="A2740" t="n">
        <v>2739</v>
      </c>
      <c r="B2740" t="inlineStr">
        <is>
          <t>Step 2739</t>
        </is>
      </c>
      <c r="C2740" t="inlineStr">
        <is>
          <t>処理説明 2739</t>
        </is>
      </c>
      <c r="D2740" t="n">
        <v>4108.5</v>
      </c>
    </row>
    <row r="2741">
      <c r="A2741" t="n">
        <v>2740</v>
      </c>
      <c r="B2741" t="inlineStr">
        <is>
          <t>Step 2740</t>
        </is>
      </c>
      <c r="C2741" t="inlineStr">
        <is>
          <t>処理説明 2740</t>
        </is>
      </c>
      <c r="D2741" t="n">
        <v>2740</v>
      </c>
    </row>
    <row r="2742">
      <c r="A2742" t="n">
        <v>2741</v>
      </c>
      <c r="B2742" t="inlineStr">
        <is>
          <t>Step 2741</t>
        </is>
      </c>
      <c r="C2742" t="inlineStr">
        <is>
          <t>処理説明 2741</t>
        </is>
      </c>
      <c r="D2742" t="n">
        <v>2741</v>
      </c>
    </row>
    <row r="2743">
      <c r="A2743" t="n">
        <v>2742</v>
      </c>
      <c r="B2743" t="inlineStr">
        <is>
          <t>Step 2742</t>
        </is>
      </c>
      <c r="C2743" t="inlineStr">
        <is>
          <t>処理説明 2742</t>
        </is>
      </c>
      <c r="D2743" t="n">
        <v>4113</v>
      </c>
    </row>
    <row r="2744">
      <c r="A2744" t="n">
        <v>2743</v>
      </c>
      <c r="B2744" t="inlineStr">
        <is>
          <t>Step 2743</t>
        </is>
      </c>
      <c r="C2744" t="inlineStr">
        <is>
          <t>処理説明 2743</t>
        </is>
      </c>
      <c r="D2744" t="n">
        <v>2743</v>
      </c>
    </row>
    <row r="2745">
      <c r="A2745" t="n">
        <v>2744</v>
      </c>
      <c r="B2745" t="inlineStr">
        <is>
          <t>Step 2744</t>
        </is>
      </c>
      <c r="C2745" t="inlineStr">
        <is>
          <t>処理説明 2744</t>
        </is>
      </c>
      <c r="D2745" t="n">
        <v>2744</v>
      </c>
    </row>
    <row r="2746">
      <c r="A2746" t="n">
        <v>2745</v>
      </c>
      <c r="B2746" t="inlineStr">
        <is>
          <t>Step 2745</t>
        </is>
      </c>
      <c r="C2746" t="inlineStr">
        <is>
          <t>処理説明 2745</t>
        </is>
      </c>
      <c r="D2746" t="n">
        <v>4117.5</v>
      </c>
    </row>
    <row r="2747">
      <c r="A2747" t="n">
        <v>2746</v>
      </c>
      <c r="B2747" t="inlineStr">
        <is>
          <t>Step 2746</t>
        </is>
      </c>
      <c r="C2747" t="inlineStr">
        <is>
          <t>処理説明 2746</t>
        </is>
      </c>
      <c r="D2747" t="n">
        <v>2746</v>
      </c>
    </row>
    <row r="2748">
      <c r="A2748" t="n">
        <v>2747</v>
      </c>
      <c r="B2748" t="inlineStr">
        <is>
          <t>Step 2747</t>
        </is>
      </c>
      <c r="C2748" t="inlineStr">
        <is>
          <t>処理説明 2747</t>
        </is>
      </c>
      <c r="D2748" t="n">
        <v>2747</v>
      </c>
    </row>
    <row r="2749">
      <c r="A2749" t="n">
        <v>2748</v>
      </c>
      <c r="B2749" t="inlineStr">
        <is>
          <t>Step 2748</t>
        </is>
      </c>
      <c r="C2749" t="inlineStr">
        <is>
          <t>処理説明 2748</t>
        </is>
      </c>
      <c r="D2749" t="n">
        <v>4122</v>
      </c>
    </row>
    <row r="2750">
      <c r="A2750" t="n">
        <v>2749</v>
      </c>
      <c r="B2750" t="inlineStr">
        <is>
          <t>Step 2749</t>
        </is>
      </c>
      <c r="C2750" t="inlineStr">
        <is>
          <t>処理説明 2749</t>
        </is>
      </c>
      <c r="D2750" t="n">
        <v>2749</v>
      </c>
    </row>
    <row r="2751">
      <c r="A2751" t="n">
        <v>2750</v>
      </c>
      <c r="B2751" t="inlineStr">
        <is>
          <t>Step 2750</t>
        </is>
      </c>
      <c r="C2751" t="inlineStr">
        <is>
          <t>処理説明 2750</t>
        </is>
      </c>
      <c r="D2751" t="n">
        <v>2750</v>
      </c>
    </row>
    <row r="2752">
      <c r="A2752" t="n">
        <v>2751</v>
      </c>
      <c r="B2752" t="inlineStr">
        <is>
          <t>Step 2751</t>
        </is>
      </c>
      <c r="C2752" t="inlineStr">
        <is>
          <t>処理説明 2751</t>
        </is>
      </c>
      <c r="D2752" t="n">
        <v>4126.5</v>
      </c>
    </row>
    <row r="2753">
      <c r="A2753" t="n">
        <v>2752</v>
      </c>
      <c r="B2753" t="inlineStr">
        <is>
          <t>Step 2752</t>
        </is>
      </c>
      <c r="C2753" t="inlineStr">
        <is>
          <t>処理説明 2752</t>
        </is>
      </c>
      <c r="D2753" t="n">
        <v>2752</v>
      </c>
    </row>
    <row r="2754">
      <c r="A2754" t="n">
        <v>2753</v>
      </c>
      <c r="B2754" t="inlineStr">
        <is>
          <t>Step 2753</t>
        </is>
      </c>
      <c r="C2754" t="inlineStr">
        <is>
          <t>処理説明 2753</t>
        </is>
      </c>
      <c r="D2754" t="n">
        <v>2753</v>
      </c>
    </row>
    <row r="2755">
      <c r="A2755" t="n">
        <v>2754</v>
      </c>
      <c r="B2755" t="inlineStr">
        <is>
          <t>Step 2754</t>
        </is>
      </c>
      <c r="C2755" t="inlineStr">
        <is>
          <t>処理説明 2754</t>
        </is>
      </c>
      <c r="D2755" t="n">
        <v>4131</v>
      </c>
    </row>
    <row r="2756">
      <c r="A2756" t="n">
        <v>2755</v>
      </c>
      <c r="B2756" t="inlineStr">
        <is>
          <t>Step 2755</t>
        </is>
      </c>
      <c r="C2756" t="inlineStr">
        <is>
          <t>処理説明 2755</t>
        </is>
      </c>
      <c r="D2756" t="n">
        <v>2755</v>
      </c>
    </row>
    <row r="2757">
      <c r="A2757" t="n">
        <v>2756</v>
      </c>
      <c r="B2757" t="inlineStr">
        <is>
          <t>Step 2756</t>
        </is>
      </c>
      <c r="C2757" t="inlineStr">
        <is>
          <t>処理説明 2756</t>
        </is>
      </c>
      <c r="D2757" t="n">
        <v>2756</v>
      </c>
    </row>
    <row r="2758">
      <c r="A2758" t="n">
        <v>2757</v>
      </c>
      <c r="B2758" t="inlineStr">
        <is>
          <t>Step 2757</t>
        </is>
      </c>
      <c r="C2758" t="inlineStr">
        <is>
          <t>処理説明 2757</t>
        </is>
      </c>
      <c r="D2758" t="n">
        <v>4135.5</v>
      </c>
    </row>
    <row r="2759">
      <c r="A2759" t="n">
        <v>2758</v>
      </c>
      <c r="B2759" t="inlineStr">
        <is>
          <t>Step 2758</t>
        </is>
      </c>
      <c r="C2759" t="inlineStr">
        <is>
          <t>処理説明 2758</t>
        </is>
      </c>
      <c r="D2759" t="n">
        <v>2758</v>
      </c>
    </row>
    <row r="2760">
      <c r="A2760" t="n">
        <v>2759</v>
      </c>
      <c r="B2760" t="inlineStr">
        <is>
          <t>Step 2759</t>
        </is>
      </c>
      <c r="C2760" t="inlineStr">
        <is>
          <t>処理説明 2759</t>
        </is>
      </c>
      <c r="D2760" t="n">
        <v>2759</v>
      </c>
    </row>
    <row r="2761">
      <c r="A2761" t="n">
        <v>2760</v>
      </c>
      <c r="B2761" t="inlineStr">
        <is>
          <t>Step 2760</t>
        </is>
      </c>
      <c r="C2761" t="inlineStr">
        <is>
          <t>処理説明 2760</t>
        </is>
      </c>
      <c r="D2761" t="n">
        <v>4140</v>
      </c>
    </row>
    <row r="2762">
      <c r="A2762" t="n">
        <v>2761</v>
      </c>
      <c r="B2762" t="inlineStr">
        <is>
          <t>Step 2761</t>
        </is>
      </c>
      <c r="C2762" t="inlineStr">
        <is>
          <t>処理説明 2761</t>
        </is>
      </c>
      <c r="D2762" t="n">
        <v>2761</v>
      </c>
    </row>
    <row r="2763">
      <c r="A2763" t="n">
        <v>2762</v>
      </c>
      <c r="B2763" t="inlineStr">
        <is>
          <t>Step 2762</t>
        </is>
      </c>
      <c r="C2763" t="inlineStr">
        <is>
          <t>処理説明 2762</t>
        </is>
      </c>
      <c r="D2763" t="n">
        <v>2762</v>
      </c>
    </row>
    <row r="2764">
      <c r="A2764" t="n">
        <v>2763</v>
      </c>
      <c r="B2764" t="inlineStr">
        <is>
          <t>Step 2763</t>
        </is>
      </c>
      <c r="C2764" t="inlineStr">
        <is>
          <t>処理説明 2763</t>
        </is>
      </c>
      <c r="D2764" t="n">
        <v>4144.5</v>
      </c>
    </row>
    <row r="2765">
      <c r="A2765" t="n">
        <v>2764</v>
      </c>
      <c r="B2765" t="inlineStr">
        <is>
          <t>Step 2764</t>
        </is>
      </c>
      <c r="C2765" t="inlineStr">
        <is>
          <t>処理説明 2764</t>
        </is>
      </c>
      <c r="D2765" t="n">
        <v>2764</v>
      </c>
    </row>
    <row r="2766">
      <c r="A2766" t="n">
        <v>2765</v>
      </c>
      <c r="B2766" t="inlineStr">
        <is>
          <t>Step 2765</t>
        </is>
      </c>
      <c r="C2766" t="inlineStr">
        <is>
          <t>処理説明 2765</t>
        </is>
      </c>
      <c r="D2766" t="n">
        <v>2765</v>
      </c>
    </row>
    <row r="2767">
      <c r="A2767" t="n">
        <v>2766</v>
      </c>
      <c r="B2767" t="inlineStr">
        <is>
          <t>Step 2766</t>
        </is>
      </c>
      <c r="C2767" t="inlineStr">
        <is>
          <t>処理説明 2766</t>
        </is>
      </c>
      <c r="D2767" t="n">
        <v>4149</v>
      </c>
    </row>
    <row r="2768">
      <c r="A2768" t="n">
        <v>2767</v>
      </c>
      <c r="B2768" t="inlineStr">
        <is>
          <t>Step 2767</t>
        </is>
      </c>
      <c r="C2768" t="inlineStr">
        <is>
          <t>処理説明 2767</t>
        </is>
      </c>
      <c r="D2768" t="n">
        <v>2767</v>
      </c>
    </row>
    <row r="2769">
      <c r="A2769" t="n">
        <v>2768</v>
      </c>
      <c r="B2769" t="inlineStr">
        <is>
          <t>Step 2768</t>
        </is>
      </c>
      <c r="C2769" t="inlineStr">
        <is>
          <t>処理説明 2768</t>
        </is>
      </c>
      <c r="D2769" t="n">
        <v>2768</v>
      </c>
    </row>
    <row r="2770">
      <c r="A2770" t="n">
        <v>2769</v>
      </c>
      <c r="B2770" t="inlineStr">
        <is>
          <t>Step 2769</t>
        </is>
      </c>
      <c r="C2770" t="inlineStr">
        <is>
          <t>処理説明 2769</t>
        </is>
      </c>
      <c r="D2770" t="n">
        <v>4153.5</v>
      </c>
    </row>
    <row r="2771">
      <c r="A2771" t="n">
        <v>2770</v>
      </c>
      <c r="B2771" t="inlineStr">
        <is>
          <t>Step 2770</t>
        </is>
      </c>
      <c r="C2771" t="inlineStr">
        <is>
          <t>処理説明 2770</t>
        </is>
      </c>
      <c r="D2771" t="n">
        <v>2770</v>
      </c>
    </row>
    <row r="2772">
      <c r="A2772" t="n">
        <v>2771</v>
      </c>
      <c r="B2772" t="inlineStr">
        <is>
          <t>Step 2771</t>
        </is>
      </c>
      <c r="C2772" t="inlineStr">
        <is>
          <t>処理説明 2771</t>
        </is>
      </c>
      <c r="D2772" t="n">
        <v>2771</v>
      </c>
    </row>
    <row r="2773">
      <c r="A2773" t="n">
        <v>2772</v>
      </c>
      <c r="B2773" t="inlineStr">
        <is>
          <t>Step 2772</t>
        </is>
      </c>
      <c r="C2773" t="inlineStr">
        <is>
          <t>処理説明 2772</t>
        </is>
      </c>
      <c r="D2773" t="n">
        <v>4158</v>
      </c>
    </row>
    <row r="2774">
      <c r="A2774" t="n">
        <v>2773</v>
      </c>
      <c r="B2774" t="inlineStr">
        <is>
          <t>Step 2773</t>
        </is>
      </c>
      <c r="C2774" t="inlineStr">
        <is>
          <t>処理説明 2773</t>
        </is>
      </c>
      <c r="D2774" t="n">
        <v>2773</v>
      </c>
    </row>
    <row r="2775">
      <c r="A2775" t="n">
        <v>2774</v>
      </c>
      <c r="B2775" t="inlineStr">
        <is>
          <t>Step 2774</t>
        </is>
      </c>
      <c r="C2775" t="inlineStr">
        <is>
          <t>処理説明 2774</t>
        </is>
      </c>
      <c r="D2775" t="n">
        <v>2774</v>
      </c>
    </row>
    <row r="2776">
      <c r="A2776" t="n">
        <v>2775</v>
      </c>
      <c r="B2776" t="inlineStr">
        <is>
          <t>Step 2775</t>
        </is>
      </c>
      <c r="C2776" t="inlineStr">
        <is>
          <t>処理説明 2775</t>
        </is>
      </c>
      <c r="D2776" t="n">
        <v>4162.5</v>
      </c>
    </row>
    <row r="2777">
      <c r="A2777" t="n">
        <v>2776</v>
      </c>
      <c r="B2777" t="inlineStr">
        <is>
          <t>Step 2776</t>
        </is>
      </c>
      <c r="C2777" t="inlineStr">
        <is>
          <t>処理説明 2776</t>
        </is>
      </c>
      <c r="D2777" t="n">
        <v>2776</v>
      </c>
    </row>
    <row r="2778">
      <c r="A2778" t="n">
        <v>2777</v>
      </c>
      <c r="B2778" t="inlineStr">
        <is>
          <t>Step 2777</t>
        </is>
      </c>
      <c r="C2778" t="inlineStr">
        <is>
          <t>処理説明 2777</t>
        </is>
      </c>
      <c r="D2778" t="n">
        <v>2777</v>
      </c>
    </row>
    <row r="2779">
      <c r="A2779" t="n">
        <v>2778</v>
      </c>
      <c r="B2779" t="inlineStr">
        <is>
          <t>Step 2778</t>
        </is>
      </c>
      <c r="C2779" t="inlineStr">
        <is>
          <t>処理説明 2778</t>
        </is>
      </c>
      <c r="D2779" t="n">
        <v>4167</v>
      </c>
    </row>
    <row r="2780">
      <c r="A2780" t="n">
        <v>2779</v>
      </c>
      <c r="B2780" t="inlineStr">
        <is>
          <t>Step 2779</t>
        </is>
      </c>
      <c r="C2780" t="inlineStr">
        <is>
          <t>処理説明 2779</t>
        </is>
      </c>
      <c r="D2780" t="n">
        <v>2779</v>
      </c>
    </row>
    <row r="2781">
      <c r="A2781" t="n">
        <v>2780</v>
      </c>
      <c r="B2781" t="inlineStr">
        <is>
          <t>Step 2780</t>
        </is>
      </c>
      <c r="C2781" t="inlineStr">
        <is>
          <t>処理説明 2780</t>
        </is>
      </c>
      <c r="D2781" t="n">
        <v>2780</v>
      </c>
    </row>
    <row r="2782">
      <c r="A2782" t="n">
        <v>2781</v>
      </c>
      <c r="B2782" t="inlineStr">
        <is>
          <t>Step 2781</t>
        </is>
      </c>
      <c r="C2782" t="inlineStr">
        <is>
          <t>処理説明 2781</t>
        </is>
      </c>
      <c r="D2782" t="n">
        <v>4171.5</v>
      </c>
    </row>
    <row r="2783">
      <c r="A2783" t="n">
        <v>2782</v>
      </c>
      <c r="B2783" t="inlineStr">
        <is>
          <t>Step 2782</t>
        </is>
      </c>
      <c r="C2783" t="inlineStr">
        <is>
          <t>処理説明 2782</t>
        </is>
      </c>
      <c r="D2783" t="n">
        <v>2782</v>
      </c>
    </row>
    <row r="2784">
      <c r="A2784" t="n">
        <v>2783</v>
      </c>
      <c r="B2784" t="inlineStr">
        <is>
          <t>Step 2783</t>
        </is>
      </c>
      <c r="C2784" t="inlineStr">
        <is>
          <t>処理説明 2783</t>
        </is>
      </c>
      <c r="D2784" t="n">
        <v>2783</v>
      </c>
    </row>
    <row r="2785">
      <c r="A2785" t="n">
        <v>2784</v>
      </c>
      <c r="B2785" t="inlineStr">
        <is>
          <t>Step 2784</t>
        </is>
      </c>
      <c r="C2785" t="inlineStr">
        <is>
          <t>処理説明 2784</t>
        </is>
      </c>
      <c r="D2785" t="n">
        <v>4176</v>
      </c>
    </row>
    <row r="2786">
      <c r="A2786" t="n">
        <v>2785</v>
      </c>
      <c r="B2786" t="inlineStr">
        <is>
          <t>Step 2785</t>
        </is>
      </c>
      <c r="C2786" t="inlineStr">
        <is>
          <t>処理説明 2785</t>
        </is>
      </c>
      <c r="D2786" t="n">
        <v>2785</v>
      </c>
    </row>
    <row r="2787">
      <c r="A2787" t="n">
        <v>2786</v>
      </c>
      <c r="B2787" t="inlineStr">
        <is>
          <t>Step 2786</t>
        </is>
      </c>
      <c r="C2787" t="inlineStr">
        <is>
          <t>処理説明 2786</t>
        </is>
      </c>
      <c r="D2787" t="n">
        <v>2786</v>
      </c>
    </row>
    <row r="2788">
      <c r="A2788" t="n">
        <v>2787</v>
      </c>
      <c r="B2788" t="inlineStr">
        <is>
          <t>Step 2787</t>
        </is>
      </c>
      <c r="C2788" t="inlineStr">
        <is>
          <t>処理説明 2787</t>
        </is>
      </c>
      <c r="D2788" t="n">
        <v>4180.5</v>
      </c>
    </row>
    <row r="2789">
      <c r="A2789" t="n">
        <v>2788</v>
      </c>
      <c r="B2789" t="inlineStr">
        <is>
          <t>Step 2788</t>
        </is>
      </c>
      <c r="C2789" t="inlineStr">
        <is>
          <t>処理説明 2788</t>
        </is>
      </c>
      <c r="D2789" t="n">
        <v>2788</v>
      </c>
    </row>
    <row r="2790">
      <c r="A2790" t="n">
        <v>2789</v>
      </c>
      <c r="B2790" t="inlineStr">
        <is>
          <t>Step 2789</t>
        </is>
      </c>
      <c r="C2790" t="inlineStr">
        <is>
          <t>処理説明 2789</t>
        </is>
      </c>
      <c r="D2790" t="n">
        <v>2789</v>
      </c>
    </row>
    <row r="2791">
      <c r="A2791" t="n">
        <v>2790</v>
      </c>
      <c r="B2791" t="inlineStr">
        <is>
          <t>Step 2790</t>
        </is>
      </c>
      <c r="C2791" t="inlineStr">
        <is>
          <t>処理説明 2790</t>
        </is>
      </c>
      <c r="D2791" t="n">
        <v>4185</v>
      </c>
    </row>
    <row r="2792">
      <c r="A2792" t="n">
        <v>2791</v>
      </c>
      <c r="B2792" t="inlineStr">
        <is>
          <t>Step 2791</t>
        </is>
      </c>
      <c r="C2792" t="inlineStr">
        <is>
          <t>処理説明 2791</t>
        </is>
      </c>
      <c r="D2792" t="n">
        <v>2791</v>
      </c>
    </row>
    <row r="2793">
      <c r="A2793" t="n">
        <v>2792</v>
      </c>
      <c r="B2793" t="inlineStr">
        <is>
          <t>Step 2792</t>
        </is>
      </c>
      <c r="C2793" t="inlineStr">
        <is>
          <t>処理説明 2792</t>
        </is>
      </c>
      <c r="D2793" t="n">
        <v>2792</v>
      </c>
    </row>
    <row r="2794">
      <c r="A2794" t="n">
        <v>2793</v>
      </c>
      <c r="B2794" t="inlineStr">
        <is>
          <t>Step 2793</t>
        </is>
      </c>
      <c r="C2794" t="inlineStr">
        <is>
          <t>処理説明 2793</t>
        </is>
      </c>
      <c r="D2794" t="n">
        <v>4189.5</v>
      </c>
    </row>
    <row r="2795">
      <c r="A2795" t="n">
        <v>2794</v>
      </c>
      <c r="B2795" t="inlineStr">
        <is>
          <t>Step 2794</t>
        </is>
      </c>
      <c r="C2795" t="inlineStr">
        <is>
          <t>処理説明 2794</t>
        </is>
      </c>
      <c r="D2795" t="n">
        <v>2794</v>
      </c>
    </row>
    <row r="2796">
      <c r="A2796" t="n">
        <v>2795</v>
      </c>
      <c r="B2796" t="inlineStr">
        <is>
          <t>Step 2795</t>
        </is>
      </c>
      <c r="C2796" t="inlineStr">
        <is>
          <t>処理説明 2795</t>
        </is>
      </c>
      <c r="D2796" t="n">
        <v>2795</v>
      </c>
    </row>
    <row r="2797">
      <c r="A2797" t="n">
        <v>2796</v>
      </c>
      <c r="B2797" t="inlineStr">
        <is>
          <t>Step 2796</t>
        </is>
      </c>
      <c r="C2797" t="inlineStr">
        <is>
          <t>処理説明 2796</t>
        </is>
      </c>
      <c r="D2797" t="n">
        <v>4194</v>
      </c>
    </row>
    <row r="2798">
      <c r="A2798" t="n">
        <v>2797</v>
      </c>
      <c r="B2798" t="inlineStr">
        <is>
          <t>Step 2797</t>
        </is>
      </c>
      <c r="C2798" t="inlineStr">
        <is>
          <t>処理説明 2797</t>
        </is>
      </c>
      <c r="D2798" t="n">
        <v>2797</v>
      </c>
    </row>
    <row r="2799">
      <c r="A2799" t="n">
        <v>2798</v>
      </c>
      <c r="B2799" t="inlineStr">
        <is>
          <t>Step 2798</t>
        </is>
      </c>
      <c r="C2799" t="inlineStr">
        <is>
          <t>処理説明 2798</t>
        </is>
      </c>
      <c r="D2799" t="n">
        <v>2798</v>
      </c>
    </row>
    <row r="2800">
      <c r="A2800" t="n">
        <v>2799</v>
      </c>
      <c r="B2800" t="inlineStr">
        <is>
          <t>Step 2799</t>
        </is>
      </c>
      <c r="C2800" t="inlineStr">
        <is>
          <t>処理説明 2799</t>
        </is>
      </c>
      <c r="D2800" t="n">
        <v>4198.5</v>
      </c>
    </row>
    <row r="2801">
      <c r="A2801" t="n">
        <v>2800</v>
      </c>
      <c r="B2801" t="inlineStr">
        <is>
          <t>Step 2800</t>
        </is>
      </c>
      <c r="C2801" t="inlineStr">
        <is>
          <t>処理説明 2800</t>
        </is>
      </c>
      <c r="D2801" t="n">
        <v>2800</v>
      </c>
    </row>
    <row r="2802">
      <c r="A2802" t="n">
        <v>2801</v>
      </c>
      <c r="B2802" t="inlineStr">
        <is>
          <t>Step 2801</t>
        </is>
      </c>
      <c r="C2802" t="inlineStr">
        <is>
          <t>処理説明 2801</t>
        </is>
      </c>
      <c r="D2802" t="n">
        <v>2801</v>
      </c>
    </row>
    <row r="2803">
      <c r="A2803" t="n">
        <v>2802</v>
      </c>
      <c r="B2803" t="inlineStr">
        <is>
          <t>Step 2802</t>
        </is>
      </c>
      <c r="C2803" t="inlineStr">
        <is>
          <t>処理説明 2802</t>
        </is>
      </c>
      <c r="D2803" t="n">
        <v>4203</v>
      </c>
    </row>
    <row r="2804">
      <c r="A2804" t="n">
        <v>2803</v>
      </c>
      <c r="B2804" t="inlineStr">
        <is>
          <t>Step 2803</t>
        </is>
      </c>
      <c r="C2804" t="inlineStr">
        <is>
          <t>処理説明 2803</t>
        </is>
      </c>
      <c r="D2804" t="n">
        <v>2803</v>
      </c>
    </row>
    <row r="2805">
      <c r="A2805" t="n">
        <v>2804</v>
      </c>
      <c r="B2805" t="inlineStr">
        <is>
          <t>Step 2804</t>
        </is>
      </c>
      <c r="C2805" t="inlineStr">
        <is>
          <t>処理説明 2804</t>
        </is>
      </c>
      <c r="D2805" t="n">
        <v>2804</v>
      </c>
    </row>
    <row r="2806">
      <c r="A2806" t="n">
        <v>2805</v>
      </c>
      <c r="B2806" t="inlineStr">
        <is>
          <t>Step 2805</t>
        </is>
      </c>
      <c r="C2806" t="inlineStr">
        <is>
          <t>処理説明 2805</t>
        </is>
      </c>
      <c r="D2806" t="n">
        <v>4207.5</v>
      </c>
    </row>
    <row r="2807">
      <c r="A2807" t="n">
        <v>2806</v>
      </c>
      <c r="B2807" t="inlineStr">
        <is>
          <t>Step 2806</t>
        </is>
      </c>
      <c r="C2807" t="inlineStr">
        <is>
          <t>処理説明 2806</t>
        </is>
      </c>
      <c r="D2807" t="n">
        <v>2806</v>
      </c>
    </row>
    <row r="2808">
      <c r="A2808" t="n">
        <v>2807</v>
      </c>
      <c r="B2808" t="inlineStr">
        <is>
          <t>Step 2807</t>
        </is>
      </c>
      <c r="C2808" t="inlineStr">
        <is>
          <t>処理説明 2807</t>
        </is>
      </c>
      <c r="D2808" t="n">
        <v>2807</v>
      </c>
    </row>
    <row r="2809">
      <c r="A2809" t="n">
        <v>2808</v>
      </c>
      <c r="B2809" t="inlineStr">
        <is>
          <t>Step 2808</t>
        </is>
      </c>
      <c r="C2809" t="inlineStr">
        <is>
          <t>処理説明 2808</t>
        </is>
      </c>
      <c r="D2809" t="n">
        <v>4212</v>
      </c>
    </row>
    <row r="2810">
      <c r="A2810" t="n">
        <v>2809</v>
      </c>
      <c r="B2810" t="inlineStr">
        <is>
          <t>Step 2809</t>
        </is>
      </c>
      <c r="C2810" t="inlineStr">
        <is>
          <t>処理説明 2809</t>
        </is>
      </c>
      <c r="D2810" t="n">
        <v>2809</v>
      </c>
    </row>
    <row r="2811">
      <c r="A2811" t="n">
        <v>2810</v>
      </c>
      <c r="B2811" t="inlineStr">
        <is>
          <t>Step 2810</t>
        </is>
      </c>
      <c r="C2811" t="inlineStr">
        <is>
          <t>処理説明 2810</t>
        </is>
      </c>
      <c r="D2811" t="n">
        <v>2810</v>
      </c>
    </row>
    <row r="2812">
      <c r="A2812" t="n">
        <v>2811</v>
      </c>
      <c r="B2812" t="inlineStr">
        <is>
          <t>Step 2811</t>
        </is>
      </c>
      <c r="C2812" t="inlineStr">
        <is>
          <t>処理説明 2811</t>
        </is>
      </c>
      <c r="D2812" t="n">
        <v>4216.5</v>
      </c>
    </row>
    <row r="2813">
      <c r="A2813" t="n">
        <v>2812</v>
      </c>
      <c r="B2813" t="inlineStr">
        <is>
          <t>Step 2812</t>
        </is>
      </c>
      <c r="C2813" t="inlineStr">
        <is>
          <t>処理説明 2812</t>
        </is>
      </c>
      <c r="D2813" t="n">
        <v>2812</v>
      </c>
    </row>
    <row r="2814">
      <c r="A2814" t="n">
        <v>2813</v>
      </c>
      <c r="B2814" t="inlineStr">
        <is>
          <t>Step 2813</t>
        </is>
      </c>
      <c r="C2814" t="inlineStr">
        <is>
          <t>処理説明 2813</t>
        </is>
      </c>
      <c r="D2814" t="n">
        <v>2813</v>
      </c>
    </row>
    <row r="2815">
      <c r="A2815" t="n">
        <v>2814</v>
      </c>
      <c r="B2815" t="inlineStr">
        <is>
          <t>Step 2814</t>
        </is>
      </c>
      <c r="C2815" t="inlineStr">
        <is>
          <t>処理説明 2814</t>
        </is>
      </c>
      <c r="D2815" t="n">
        <v>4221</v>
      </c>
    </row>
    <row r="2816">
      <c r="A2816" t="n">
        <v>2815</v>
      </c>
      <c r="B2816" t="inlineStr">
        <is>
          <t>Step 2815</t>
        </is>
      </c>
      <c r="C2816" t="inlineStr">
        <is>
          <t>処理説明 2815</t>
        </is>
      </c>
      <c r="D2816" t="n">
        <v>2815</v>
      </c>
    </row>
    <row r="2817">
      <c r="A2817" t="n">
        <v>2816</v>
      </c>
      <c r="B2817" t="inlineStr">
        <is>
          <t>Step 2816</t>
        </is>
      </c>
      <c r="C2817" t="inlineStr">
        <is>
          <t>処理説明 2816</t>
        </is>
      </c>
      <c r="D2817" t="n">
        <v>2816</v>
      </c>
    </row>
    <row r="2818">
      <c r="A2818" t="n">
        <v>2817</v>
      </c>
      <c r="B2818" t="inlineStr">
        <is>
          <t>Step 2817</t>
        </is>
      </c>
      <c r="C2818" t="inlineStr">
        <is>
          <t>処理説明 2817</t>
        </is>
      </c>
      <c r="D2818" t="n">
        <v>4225.5</v>
      </c>
    </row>
    <row r="2819">
      <c r="A2819" t="n">
        <v>2818</v>
      </c>
      <c r="B2819" t="inlineStr">
        <is>
          <t>Step 2818</t>
        </is>
      </c>
      <c r="C2819" t="inlineStr">
        <is>
          <t>処理説明 2818</t>
        </is>
      </c>
      <c r="D2819" t="n">
        <v>2818</v>
      </c>
    </row>
    <row r="2820">
      <c r="A2820" t="n">
        <v>2819</v>
      </c>
      <c r="B2820" t="inlineStr">
        <is>
          <t>Step 2819</t>
        </is>
      </c>
      <c r="C2820" t="inlineStr">
        <is>
          <t>処理説明 2819</t>
        </is>
      </c>
      <c r="D2820" t="n">
        <v>2819</v>
      </c>
    </row>
    <row r="2821">
      <c r="A2821" t="n">
        <v>2820</v>
      </c>
      <c r="B2821" t="inlineStr">
        <is>
          <t>Step 2820</t>
        </is>
      </c>
      <c r="C2821" t="inlineStr">
        <is>
          <t>処理説明 2820</t>
        </is>
      </c>
      <c r="D2821" t="n">
        <v>4230</v>
      </c>
    </row>
    <row r="2822">
      <c r="A2822" t="n">
        <v>2821</v>
      </c>
      <c r="B2822" t="inlineStr">
        <is>
          <t>Step 2821</t>
        </is>
      </c>
      <c r="C2822" t="inlineStr">
        <is>
          <t>処理説明 2821</t>
        </is>
      </c>
      <c r="D2822" t="n">
        <v>2821</v>
      </c>
    </row>
    <row r="2823">
      <c r="A2823" t="n">
        <v>2822</v>
      </c>
      <c r="B2823" t="inlineStr">
        <is>
          <t>Step 2822</t>
        </is>
      </c>
      <c r="C2823" t="inlineStr">
        <is>
          <t>処理説明 2822</t>
        </is>
      </c>
      <c r="D2823" t="n">
        <v>2822</v>
      </c>
    </row>
    <row r="2824">
      <c r="A2824" t="n">
        <v>2823</v>
      </c>
      <c r="B2824" t="inlineStr">
        <is>
          <t>Step 2823</t>
        </is>
      </c>
      <c r="C2824" t="inlineStr">
        <is>
          <t>処理説明 2823</t>
        </is>
      </c>
      <c r="D2824" t="n">
        <v>4234.5</v>
      </c>
    </row>
    <row r="2825">
      <c r="A2825" t="n">
        <v>2824</v>
      </c>
      <c r="B2825" t="inlineStr">
        <is>
          <t>Step 2824</t>
        </is>
      </c>
      <c r="C2825" t="inlineStr">
        <is>
          <t>処理説明 2824</t>
        </is>
      </c>
      <c r="D2825" t="n">
        <v>2824</v>
      </c>
    </row>
    <row r="2826">
      <c r="A2826" t="n">
        <v>2825</v>
      </c>
      <c r="B2826" t="inlineStr">
        <is>
          <t>Step 2825</t>
        </is>
      </c>
      <c r="C2826" t="inlineStr">
        <is>
          <t>処理説明 2825</t>
        </is>
      </c>
      <c r="D2826" t="n">
        <v>2825</v>
      </c>
    </row>
    <row r="2827">
      <c r="A2827" t="n">
        <v>2826</v>
      </c>
      <c r="B2827" t="inlineStr">
        <is>
          <t>Step 2826</t>
        </is>
      </c>
      <c r="C2827" t="inlineStr">
        <is>
          <t>処理説明 2826</t>
        </is>
      </c>
      <c r="D2827" t="n">
        <v>4239</v>
      </c>
    </row>
    <row r="2828">
      <c r="A2828" t="n">
        <v>2827</v>
      </c>
      <c r="B2828" t="inlineStr">
        <is>
          <t>Step 2827</t>
        </is>
      </c>
      <c r="C2828" t="inlineStr">
        <is>
          <t>処理説明 2827</t>
        </is>
      </c>
      <c r="D2828" t="n">
        <v>2827</v>
      </c>
    </row>
    <row r="2829">
      <c r="A2829" t="n">
        <v>2828</v>
      </c>
      <c r="B2829" t="inlineStr">
        <is>
          <t>Step 2828</t>
        </is>
      </c>
      <c r="C2829" t="inlineStr">
        <is>
          <t>処理説明 2828</t>
        </is>
      </c>
      <c r="D2829" t="n">
        <v>2828</v>
      </c>
    </row>
    <row r="2830">
      <c r="A2830" t="n">
        <v>2829</v>
      </c>
      <c r="B2830" t="inlineStr">
        <is>
          <t>Step 2829</t>
        </is>
      </c>
      <c r="C2830" t="inlineStr">
        <is>
          <t>処理説明 2829</t>
        </is>
      </c>
      <c r="D2830" t="n">
        <v>4243.5</v>
      </c>
    </row>
    <row r="2831">
      <c r="A2831" t="n">
        <v>2830</v>
      </c>
      <c r="B2831" t="inlineStr">
        <is>
          <t>Step 2830</t>
        </is>
      </c>
      <c r="C2831" t="inlineStr">
        <is>
          <t>処理説明 2830</t>
        </is>
      </c>
      <c r="D2831" t="n">
        <v>2830</v>
      </c>
    </row>
    <row r="2832">
      <c r="A2832" t="n">
        <v>2831</v>
      </c>
      <c r="B2832" t="inlineStr">
        <is>
          <t>Step 2831</t>
        </is>
      </c>
      <c r="C2832" t="inlineStr">
        <is>
          <t>処理説明 2831</t>
        </is>
      </c>
      <c r="D2832" t="n">
        <v>2831</v>
      </c>
    </row>
    <row r="2833">
      <c r="A2833" t="n">
        <v>2832</v>
      </c>
      <c r="B2833" t="inlineStr">
        <is>
          <t>Step 2832</t>
        </is>
      </c>
      <c r="C2833" t="inlineStr">
        <is>
          <t>処理説明 2832</t>
        </is>
      </c>
      <c r="D2833" t="n">
        <v>4248</v>
      </c>
    </row>
    <row r="2834">
      <c r="A2834" t="n">
        <v>2833</v>
      </c>
      <c r="B2834" t="inlineStr">
        <is>
          <t>Step 2833</t>
        </is>
      </c>
      <c r="C2834" t="inlineStr">
        <is>
          <t>処理説明 2833</t>
        </is>
      </c>
      <c r="D2834" t="n">
        <v>2833</v>
      </c>
    </row>
    <row r="2835">
      <c r="A2835" t="n">
        <v>2834</v>
      </c>
      <c r="B2835" t="inlineStr">
        <is>
          <t>Step 2834</t>
        </is>
      </c>
      <c r="C2835" t="inlineStr">
        <is>
          <t>処理説明 2834</t>
        </is>
      </c>
      <c r="D2835" t="n">
        <v>2834</v>
      </c>
    </row>
    <row r="2836">
      <c r="A2836" t="n">
        <v>2835</v>
      </c>
      <c r="B2836" t="inlineStr">
        <is>
          <t>Step 2835</t>
        </is>
      </c>
      <c r="C2836" t="inlineStr">
        <is>
          <t>処理説明 2835</t>
        </is>
      </c>
      <c r="D2836" t="n">
        <v>4252.5</v>
      </c>
    </row>
    <row r="2837">
      <c r="A2837" t="n">
        <v>2836</v>
      </c>
      <c r="B2837" t="inlineStr">
        <is>
          <t>Step 2836</t>
        </is>
      </c>
      <c r="C2837" t="inlineStr">
        <is>
          <t>処理説明 2836</t>
        </is>
      </c>
      <c r="D2837" t="n">
        <v>2836</v>
      </c>
    </row>
    <row r="2838">
      <c r="A2838" t="n">
        <v>2837</v>
      </c>
      <c r="B2838" t="inlineStr">
        <is>
          <t>Step 2837</t>
        </is>
      </c>
      <c r="C2838" t="inlineStr">
        <is>
          <t>処理説明 2837</t>
        </is>
      </c>
      <c r="D2838" t="n">
        <v>2837</v>
      </c>
    </row>
    <row r="2839">
      <c r="A2839" t="n">
        <v>2838</v>
      </c>
      <c r="B2839" t="inlineStr">
        <is>
          <t>Step 2838</t>
        </is>
      </c>
      <c r="C2839" t="inlineStr">
        <is>
          <t>処理説明 2838</t>
        </is>
      </c>
      <c r="D2839" t="n">
        <v>4257</v>
      </c>
    </row>
    <row r="2840">
      <c r="A2840" t="n">
        <v>2839</v>
      </c>
      <c r="B2840" t="inlineStr">
        <is>
          <t>Step 2839</t>
        </is>
      </c>
      <c r="C2840" t="inlineStr">
        <is>
          <t>処理説明 2839</t>
        </is>
      </c>
      <c r="D2840" t="n">
        <v>2839</v>
      </c>
    </row>
    <row r="2841">
      <c r="A2841" t="n">
        <v>2840</v>
      </c>
      <c r="B2841" t="inlineStr">
        <is>
          <t>Step 2840</t>
        </is>
      </c>
      <c r="C2841" t="inlineStr">
        <is>
          <t>処理説明 2840</t>
        </is>
      </c>
      <c r="D2841" t="n">
        <v>2840</v>
      </c>
    </row>
    <row r="2842">
      <c r="A2842" t="n">
        <v>2841</v>
      </c>
      <c r="B2842" t="inlineStr">
        <is>
          <t>Step 2841</t>
        </is>
      </c>
      <c r="C2842" t="inlineStr">
        <is>
          <t>処理説明 2841</t>
        </is>
      </c>
      <c r="D2842" t="n">
        <v>4261.5</v>
      </c>
    </row>
    <row r="2843">
      <c r="A2843" t="n">
        <v>2842</v>
      </c>
      <c r="B2843" t="inlineStr">
        <is>
          <t>Step 2842</t>
        </is>
      </c>
      <c r="C2843" t="inlineStr">
        <is>
          <t>処理説明 2842</t>
        </is>
      </c>
      <c r="D2843" t="n">
        <v>2842</v>
      </c>
    </row>
    <row r="2844">
      <c r="A2844" t="n">
        <v>2843</v>
      </c>
      <c r="B2844" t="inlineStr">
        <is>
          <t>Step 2843</t>
        </is>
      </c>
      <c r="C2844" t="inlineStr">
        <is>
          <t>処理説明 2843</t>
        </is>
      </c>
      <c r="D2844" t="n">
        <v>2843</v>
      </c>
    </row>
    <row r="2845">
      <c r="A2845" t="n">
        <v>2844</v>
      </c>
      <c r="B2845" t="inlineStr">
        <is>
          <t>Step 2844</t>
        </is>
      </c>
      <c r="C2845" t="inlineStr">
        <is>
          <t>処理説明 2844</t>
        </is>
      </c>
      <c r="D2845" t="n">
        <v>4266</v>
      </c>
    </row>
    <row r="2846">
      <c r="A2846" t="n">
        <v>2845</v>
      </c>
      <c r="B2846" t="inlineStr">
        <is>
          <t>Step 2845</t>
        </is>
      </c>
      <c r="C2846" t="inlineStr">
        <is>
          <t>処理説明 2845</t>
        </is>
      </c>
      <c r="D2846" t="n">
        <v>2845</v>
      </c>
    </row>
    <row r="2847">
      <c r="A2847" t="n">
        <v>2846</v>
      </c>
      <c r="B2847" t="inlineStr">
        <is>
          <t>Step 2846</t>
        </is>
      </c>
      <c r="C2847" t="inlineStr">
        <is>
          <t>処理説明 2846</t>
        </is>
      </c>
      <c r="D2847" t="n">
        <v>2846</v>
      </c>
    </row>
    <row r="2848">
      <c r="A2848" t="n">
        <v>2847</v>
      </c>
      <c r="B2848" t="inlineStr">
        <is>
          <t>Step 2847</t>
        </is>
      </c>
      <c r="C2848" t="inlineStr">
        <is>
          <t>処理説明 2847</t>
        </is>
      </c>
      <c r="D2848" t="n">
        <v>4270.5</v>
      </c>
    </row>
    <row r="2849">
      <c r="A2849" t="n">
        <v>2848</v>
      </c>
      <c r="B2849" t="inlineStr">
        <is>
          <t>Step 2848</t>
        </is>
      </c>
      <c r="C2849" t="inlineStr">
        <is>
          <t>処理説明 2848</t>
        </is>
      </c>
      <c r="D2849" t="n">
        <v>2848</v>
      </c>
    </row>
    <row r="2850">
      <c r="A2850" t="n">
        <v>2849</v>
      </c>
      <c r="B2850" t="inlineStr">
        <is>
          <t>Step 2849</t>
        </is>
      </c>
      <c r="C2850" t="inlineStr">
        <is>
          <t>処理説明 2849</t>
        </is>
      </c>
      <c r="D2850" t="n">
        <v>2849</v>
      </c>
    </row>
    <row r="2851">
      <c r="A2851" t="n">
        <v>2850</v>
      </c>
      <c r="B2851" t="inlineStr">
        <is>
          <t>Step 2850</t>
        </is>
      </c>
      <c r="C2851" t="inlineStr">
        <is>
          <t>処理説明 2850</t>
        </is>
      </c>
      <c r="D2851" t="n">
        <v>4275</v>
      </c>
    </row>
    <row r="2852">
      <c r="A2852" t="n">
        <v>2851</v>
      </c>
      <c r="B2852" t="inlineStr">
        <is>
          <t>Step 2851</t>
        </is>
      </c>
      <c r="C2852" t="inlineStr">
        <is>
          <t>処理説明 2851</t>
        </is>
      </c>
      <c r="D2852" t="n">
        <v>2851</v>
      </c>
    </row>
    <row r="2853">
      <c r="A2853" t="n">
        <v>2852</v>
      </c>
      <c r="B2853" t="inlineStr">
        <is>
          <t>Step 2852</t>
        </is>
      </c>
      <c r="C2853" t="inlineStr">
        <is>
          <t>処理説明 2852</t>
        </is>
      </c>
      <c r="D2853" t="n">
        <v>2852</v>
      </c>
    </row>
    <row r="2854">
      <c r="A2854" t="n">
        <v>2853</v>
      </c>
      <c r="B2854" t="inlineStr">
        <is>
          <t>Step 2853</t>
        </is>
      </c>
      <c r="C2854" t="inlineStr">
        <is>
          <t>処理説明 2853</t>
        </is>
      </c>
      <c r="D2854" t="n">
        <v>4279.5</v>
      </c>
    </row>
    <row r="2855">
      <c r="A2855" t="n">
        <v>2854</v>
      </c>
      <c r="B2855" t="inlineStr">
        <is>
          <t>Step 2854</t>
        </is>
      </c>
      <c r="C2855" t="inlineStr">
        <is>
          <t>処理説明 2854</t>
        </is>
      </c>
      <c r="D2855" t="n">
        <v>2854</v>
      </c>
    </row>
    <row r="2856">
      <c r="A2856" t="n">
        <v>2855</v>
      </c>
      <c r="B2856" t="inlineStr">
        <is>
          <t>Step 2855</t>
        </is>
      </c>
      <c r="C2856" t="inlineStr">
        <is>
          <t>処理説明 2855</t>
        </is>
      </c>
      <c r="D2856" t="n">
        <v>2855</v>
      </c>
    </row>
    <row r="2857">
      <c r="A2857" t="n">
        <v>2856</v>
      </c>
      <c r="B2857" t="inlineStr">
        <is>
          <t>Step 2856</t>
        </is>
      </c>
      <c r="C2857" t="inlineStr">
        <is>
          <t>処理説明 2856</t>
        </is>
      </c>
      <c r="D2857" t="n">
        <v>4284</v>
      </c>
    </row>
    <row r="2858">
      <c r="A2858" t="n">
        <v>2857</v>
      </c>
      <c r="B2858" t="inlineStr">
        <is>
          <t>Step 2857</t>
        </is>
      </c>
      <c r="C2858" t="inlineStr">
        <is>
          <t>処理説明 2857</t>
        </is>
      </c>
      <c r="D2858" t="n">
        <v>2857</v>
      </c>
    </row>
    <row r="2859">
      <c r="A2859" t="n">
        <v>2858</v>
      </c>
      <c r="B2859" t="inlineStr">
        <is>
          <t>Step 2858</t>
        </is>
      </c>
      <c r="C2859" t="inlineStr">
        <is>
          <t>処理説明 2858</t>
        </is>
      </c>
      <c r="D2859" t="n">
        <v>2858</v>
      </c>
    </row>
    <row r="2860">
      <c r="A2860" t="n">
        <v>2859</v>
      </c>
      <c r="B2860" t="inlineStr">
        <is>
          <t>Step 2859</t>
        </is>
      </c>
      <c r="C2860" t="inlineStr">
        <is>
          <t>処理説明 2859</t>
        </is>
      </c>
      <c r="D2860" t="n">
        <v>4288.5</v>
      </c>
    </row>
    <row r="2861">
      <c r="A2861" t="n">
        <v>2860</v>
      </c>
      <c r="B2861" t="inlineStr">
        <is>
          <t>Step 2860</t>
        </is>
      </c>
      <c r="C2861" t="inlineStr">
        <is>
          <t>処理説明 2860</t>
        </is>
      </c>
      <c r="D2861" t="n">
        <v>2860</v>
      </c>
    </row>
    <row r="2862">
      <c r="A2862" t="n">
        <v>2861</v>
      </c>
      <c r="B2862" t="inlineStr">
        <is>
          <t>Step 2861</t>
        </is>
      </c>
      <c r="C2862" t="inlineStr">
        <is>
          <t>処理説明 2861</t>
        </is>
      </c>
      <c r="D2862" t="n">
        <v>2861</v>
      </c>
    </row>
    <row r="2863">
      <c r="A2863" t="n">
        <v>2862</v>
      </c>
      <c r="B2863" t="inlineStr">
        <is>
          <t>Step 2862</t>
        </is>
      </c>
      <c r="C2863" t="inlineStr">
        <is>
          <t>処理説明 2862</t>
        </is>
      </c>
      <c r="D2863" t="n">
        <v>4293</v>
      </c>
    </row>
    <row r="2864">
      <c r="A2864" t="n">
        <v>2863</v>
      </c>
      <c r="B2864" t="inlineStr">
        <is>
          <t>Step 2863</t>
        </is>
      </c>
      <c r="C2864" t="inlineStr">
        <is>
          <t>処理説明 2863</t>
        </is>
      </c>
      <c r="D2864" t="n">
        <v>2863</v>
      </c>
    </row>
    <row r="2865">
      <c r="A2865" t="n">
        <v>2864</v>
      </c>
      <c r="B2865" t="inlineStr">
        <is>
          <t>Step 2864</t>
        </is>
      </c>
      <c r="C2865" t="inlineStr">
        <is>
          <t>処理説明 2864</t>
        </is>
      </c>
      <c r="D2865" t="n">
        <v>2864</v>
      </c>
    </row>
    <row r="2866">
      <c r="A2866" t="n">
        <v>2865</v>
      </c>
      <c r="B2866" t="inlineStr">
        <is>
          <t>Step 2865</t>
        </is>
      </c>
      <c r="C2866" t="inlineStr">
        <is>
          <t>処理説明 2865</t>
        </is>
      </c>
      <c r="D2866" t="n">
        <v>4297.5</v>
      </c>
    </row>
    <row r="2867">
      <c r="A2867" t="n">
        <v>2866</v>
      </c>
      <c r="B2867" t="inlineStr">
        <is>
          <t>Step 2866</t>
        </is>
      </c>
      <c r="C2867" t="inlineStr">
        <is>
          <t>処理説明 2866</t>
        </is>
      </c>
      <c r="D2867" t="n">
        <v>2866</v>
      </c>
    </row>
    <row r="2868">
      <c r="A2868" t="n">
        <v>2867</v>
      </c>
      <c r="B2868" t="inlineStr">
        <is>
          <t>Step 2867</t>
        </is>
      </c>
      <c r="C2868" t="inlineStr">
        <is>
          <t>処理説明 2867</t>
        </is>
      </c>
      <c r="D2868" t="n">
        <v>2867</v>
      </c>
    </row>
    <row r="2869">
      <c r="A2869" t="n">
        <v>2868</v>
      </c>
      <c r="B2869" t="inlineStr">
        <is>
          <t>Step 2868</t>
        </is>
      </c>
      <c r="C2869" t="inlineStr">
        <is>
          <t>処理説明 2868</t>
        </is>
      </c>
      <c r="D2869" t="n">
        <v>4302</v>
      </c>
    </row>
    <row r="2870">
      <c r="A2870" t="n">
        <v>2869</v>
      </c>
      <c r="B2870" t="inlineStr">
        <is>
          <t>Step 2869</t>
        </is>
      </c>
      <c r="C2870" t="inlineStr">
        <is>
          <t>処理説明 2869</t>
        </is>
      </c>
      <c r="D2870" t="n">
        <v>2869</v>
      </c>
    </row>
    <row r="2871">
      <c r="A2871" t="n">
        <v>2870</v>
      </c>
      <c r="B2871" t="inlineStr">
        <is>
          <t>Step 2870</t>
        </is>
      </c>
      <c r="C2871" t="inlineStr">
        <is>
          <t>処理説明 2870</t>
        </is>
      </c>
      <c r="D2871" t="n">
        <v>2870</v>
      </c>
    </row>
    <row r="2872">
      <c r="A2872" t="n">
        <v>2871</v>
      </c>
      <c r="B2872" t="inlineStr">
        <is>
          <t>Step 2871</t>
        </is>
      </c>
      <c r="C2872" t="inlineStr">
        <is>
          <t>処理説明 2871</t>
        </is>
      </c>
      <c r="D2872" t="n">
        <v>4306.5</v>
      </c>
    </row>
    <row r="2873">
      <c r="A2873" t="n">
        <v>2872</v>
      </c>
      <c r="B2873" t="inlineStr">
        <is>
          <t>Step 2872</t>
        </is>
      </c>
      <c r="C2873" t="inlineStr">
        <is>
          <t>処理説明 2872</t>
        </is>
      </c>
      <c r="D2873" t="n">
        <v>2872</v>
      </c>
    </row>
    <row r="2874">
      <c r="A2874" t="n">
        <v>2873</v>
      </c>
      <c r="B2874" t="inlineStr">
        <is>
          <t>Step 2873</t>
        </is>
      </c>
      <c r="C2874" t="inlineStr">
        <is>
          <t>処理説明 2873</t>
        </is>
      </c>
      <c r="D2874" t="n">
        <v>2873</v>
      </c>
    </row>
    <row r="2875">
      <c r="A2875" t="n">
        <v>2874</v>
      </c>
      <c r="B2875" t="inlineStr">
        <is>
          <t>Step 2874</t>
        </is>
      </c>
      <c r="C2875" t="inlineStr">
        <is>
          <t>処理説明 2874</t>
        </is>
      </c>
      <c r="D2875" t="n">
        <v>4311</v>
      </c>
    </row>
    <row r="2876">
      <c r="A2876" t="n">
        <v>2875</v>
      </c>
      <c r="B2876" t="inlineStr">
        <is>
          <t>Step 2875</t>
        </is>
      </c>
      <c r="C2876" t="inlineStr">
        <is>
          <t>処理説明 2875</t>
        </is>
      </c>
      <c r="D2876" t="n">
        <v>2875</v>
      </c>
    </row>
    <row r="2877">
      <c r="A2877" t="n">
        <v>2876</v>
      </c>
      <c r="B2877" t="inlineStr">
        <is>
          <t>Step 2876</t>
        </is>
      </c>
      <c r="C2877" t="inlineStr">
        <is>
          <t>処理説明 2876</t>
        </is>
      </c>
      <c r="D2877" t="n">
        <v>2876</v>
      </c>
    </row>
    <row r="2878">
      <c r="A2878" t="n">
        <v>2877</v>
      </c>
      <c r="B2878" t="inlineStr">
        <is>
          <t>Step 2877</t>
        </is>
      </c>
      <c r="C2878" t="inlineStr">
        <is>
          <t>処理説明 2877</t>
        </is>
      </c>
      <c r="D2878" t="n">
        <v>4315.5</v>
      </c>
    </row>
    <row r="2879">
      <c r="A2879" t="n">
        <v>2878</v>
      </c>
      <c r="B2879" t="inlineStr">
        <is>
          <t>Step 2878</t>
        </is>
      </c>
      <c r="C2879" t="inlineStr">
        <is>
          <t>処理説明 2878</t>
        </is>
      </c>
      <c r="D2879" t="n">
        <v>2878</v>
      </c>
    </row>
    <row r="2880">
      <c r="A2880" t="n">
        <v>2879</v>
      </c>
      <c r="B2880" t="inlineStr">
        <is>
          <t>Step 2879</t>
        </is>
      </c>
      <c r="C2880" t="inlineStr">
        <is>
          <t>処理説明 2879</t>
        </is>
      </c>
      <c r="D2880" t="n">
        <v>2879</v>
      </c>
    </row>
    <row r="2881">
      <c r="A2881" t="n">
        <v>2880</v>
      </c>
      <c r="B2881" t="inlineStr">
        <is>
          <t>Step 2880</t>
        </is>
      </c>
      <c r="C2881" t="inlineStr">
        <is>
          <t>処理説明 2880</t>
        </is>
      </c>
      <c r="D2881" t="n">
        <v>4320</v>
      </c>
    </row>
    <row r="2882">
      <c r="A2882" t="n">
        <v>2881</v>
      </c>
      <c r="B2882" t="inlineStr">
        <is>
          <t>Step 2881</t>
        </is>
      </c>
      <c r="C2882" t="inlineStr">
        <is>
          <t>処理説明 2881</t>
        </is>
      </c>
      <c r="D2882" t="n">
        <v>2881</v>
      </c>
    </row>
    <row r="2883">
      <c r="A2883" t="n">
        <v>2882</v>
      </c>
      <c r="B2883" t="inlineStr">
        <is>
          <t>Step 2882</t>
        </is>
      </c>
      <c r="C2883" t="inlineStr">
        <is>
          <t>処理説明 2882</t>
        </is>
      </c>
      <c r="D2883" t="n">
        <v>2882</v>
      </c>
    </row>
    <row r="2884">
      <c r="A2884" t="n">
        <v>2883</v>
      </c>
      <c r="B2884" t="inlineStr">
        <is>
          <t>Step 2883</t>
        </is>
      </c>
      <c r="C2884" t="inlineStr">
        <is>
          <t>処理説明 2883</t>
        </is>
      </c>
      <c r="D2884" t="n">
        <v>4324.5</v>
      </c>
    </row>
    <row r="2885">
      <c r="A2885" t="n">
        <v>2884</v>
      </c>
      <c r="B2885" t="inlineStr">
        <is>
          <t>Step 2884</t>
        </is>
      </c>
      <c r="C2885" t="inlineStr">
        <is>
          <t>処理説明 2884</t>
        </is>
      </c>
      <c r="D2885" t="n">
        <v>2884</v>
      </c>
    </row>
    <row r="2886">
      <c r="A2886" t="n">
        <v>2885</v>
      </c>
      <c r="B2886" t="inlineStr">
        <is>
          <t>Step 2885</t>
        </is>
      </c>
      <c r="C2886" t="inlineStr">
        <is>
          <t>処理説明 2885</t>
        </is>
      </c>
      <c r="D2886" t="n">
        <v>2885</v>
      </c>
    </row>
    <row r="2887">
      <c r="A2887" t="n">
        <v>2886</v>
      </c>
      <c r="B2887" t="inlineStr">
        <is>
          <t>Step 2886</t>
        </is>
      </c>
      <c r="C2887" t="inlineStr">
        <is>
          <t>処理説明 2886</t>
        </is>
      </c>
      <c r="D2887" t="n">
        <v>4329</v>
      </c>
    </row>
    <row r="2888">
      <c r="A2888" t="n">
        <v>2887</v>
      </c>
      <c r="B2888" t="inlineStr">
        <is>
          <t>Step 2887</t>
        </is>
      </c>
      <c r="C2888" t="inlineStr">
        <is>
          <t>処理説明 2887</t>
        </is>
      </c>
      <c r="D2888" t="n">
        <v>2887</v>
      </c>
    </row>
    <row r="2889">
      <c r="A2889" t="n">
        <v>2888</v>
      </c>
      <c r="B2889" t="inlineStr">
        <is>
          <t>Step 2888</t>
        </is>
      </c>
      <c r="C2889" t="inlineStr">
        <is>
          <t>処理説明 2888</t>
        </is>
      </c>
      <c r="D2889" t="n">
        <v>2888</v>
      </c>
    </row>
    <row r="2890">
      <c r="A2890" t="n">
        <v>2889</v>
      </c>
      <c r="B2890" t="inlineStr">
        <is>
          <t>Step 2889</t>
        </is>
      </c>
      <c r="C2890" t="inlineStr">
        <is>
          <t>処理説明 2889</t>
        </is>
      </c>
      <c r="D2890" t="n">
        <v>4333.5</v>
      </c>
    </row>
    <row r="2891">
      <c r="A2891" t="n">
        <v>2890</v>
      </c>
      <c r="B2891" t="inlineStr">
        <is>
          <t>Step 2890</t>
        </is>
      </c>
      <c r="C2891" t="inlineStr">
        <is>
          <t>処理説明 2890</t>
        </is>
      </c>
      <c r="D2891" t="n">
        <v>2890</v>
      </c>
    </row>
    <row r="2892">
      <c r="A2892" t="n">
        <v>2891</v>
      </c>
      <c r="B2892" t="inlineStr">
        <is>
          <t>Step 2891</t>
        </is>
      </c>
      <c r="C2892" t="inlineStr">
        <is>
          <t>処理説明 2891</t>
        </is>
      </c>
      <c r="D2892" t="n">
        <v>2891</v>
      </c>
    </row>
    <row r="2893">
      <c r="A2893" t="n">
        <v>2892</v>
      </c>
      <c r="B2893" t="inlineStr">
        <is>
          <t>Step 2892</t>
        </is>
      </c>
      <c r="C2893" t="inlineStr">
        <is>
          <t>処理説明 2892</t>
        </is>
      </c>
      <c r="D2893" t="n">
        <v>4338</v>
      </c>
    </row>
    <row r="2894">
      <c r="A2894" t="n">
        <v>2893</v>
      </c>
      <c r="B2894" t="inlineStr">
        <is>
          <t>Step 2893</t>
        </is>
      </c>
      <c r="C2894" t="inlineStr">
        <is>
          <t>処理説明 2893</t>
        </is>
      </c>
      <c r="D2894" t="n">
        <v>2893</v>
      </c>
    </row>
    <row r="2895">
      <c r="A2895" t="n">
        <v>2894</v>
      </c>
      <c r="B2895" t="inlineStr">
        <is>
          <t>Step 2894</t>
        </is>
      </c>
      <c r="C2895" t="inlineStr">
        <is>
          <t>処理説明 2894</t>
        </is>
      </c>
      <c r="D2895" t="n">
        <v>2894</v>
      </c>
    </row>
    <row r="2896">
      <c r="A2896" t="n">
        <v>2895</v>
      </c>
      <c r="B2896" t="inlineStr">
        <is>
          <t>Step 2895</t>
        </is>
      </c>
      <c r="C2896" t="inlineStr">
        <is>
          <t>処理説明 2895</t>
        </is>
      </c>
      <c r="D2896" t="n">
        <v>4342.5</v>
      </c>
    </row>
    <row r="2897">
      <c r="A2897" t="n">
        <v>2896</v>
      </c>
      <c r="B2897" t="inlineStr">
        <is>
          <t>Step 2896</t>
        </is>
      </c>
      <c r="C2897" t="inlineStr">
        <is>
          <t>処理説明 2896</t>
        </is>
      </c>
      <c r="D2897" t="n">
        <v>2896</v>
      </c>
    </row>
    <row r="2898">
      <c r="A2898" t="n">
        <v>2897</v>
      </c>
      <c r="B2898" t="inlineStr">
        <is>
          <t>Step 2897</t>
        </is>
      </c>
      <c r="C2898" t="inlineStr">
        <is>
          <t>処理説明 2897</t>
        </is>
      </c>
      <c r="D2898" t="n">
        <v>2897</v>
      </c>
    </row>
    <row r="2899">
      <c r="A2899" t="n">
        <v>2898</v>
      </c>
      <c r="B2899" t="inlineStr">
        <is>
          <t>Step 2898</t>
        </is>
      </c>
      <c r="C2899" t="inlineStr">
        <is>
          <t>処理説明 2898</t>
        </is>
      </c>
      <c r="D2899" t="n">
        <v>4347</v>
      </c>
    </row>
    <row r="2900">
      <c r="A2900" t="n">
        <v>2899</v>
      </c>
      <c r="B2900" t="inlineStr">
        <is>
          <t>Step 2899</t>
        </is>
      </c>
      <c r="C2900" t="inlineStr">
        <is>
          <t>処理説明 2899</t>
        </is>
      </c>
      <c r="D2900" t="n">
        <v>2899</v>
      </c>
    </row>
    <row r="2901">
      <c r="A2901" t="n">
        <v>2900</v>
      </c>
      <c r="B2901" t="inlineStr">
        <is>
          <t>Step 2900</t>
        </is>
      </c>
      <c r="C2901" t="inlineStr">
        <is>
          <t>処理説明 2900</t>
        </is>
      </c>
      <c r="D2901" t="n">
        <v>2900</v>
      </c>
    </row>
    <row r="2902">
      <c r="A2902" t="n">
        <v>2901</v>
      </c>
      <c r="B2902" t="inlineStr">
        <is>
          <t>Step 2901</t>
        </is>
      </c>
      <c r="C2902" t="inlineStr">
        <is>
          <t>処理説明 2901</t>
        </is>
      </c>
      <c r="D2902" t="n">
        <v>4351.5</v>
      </c>
    </row>
    <row r="2903">
      <c r="A2903" t="n">
        <v>2902</v>
      </c>
      <c r="B2903" t="inlineStr">
        <is>
          <t>Step 2902</t>
        </is>
      </c>
      <c r="C2903" t="inlineStr">
        <is>
          <t>処理説明 2902</t>
        </is>
      </c>
      <c r="D2903" t="n">
        <v>2902</v>
      </c>
    </row>
    <row r="2904">
      <c r="A2904" t="n">
        <v>2903</v>
      </c>
      <c r="B2904" t="inlineStr">
        <is>
          <t>Step 2903</t>
        </is>
      </c>
      <c r="C2904" t="inlineStr">
        <is>
          <t>処理説明 2903</t>
        </is>
      </c>
      <c r="D2904" t="n">
        <v>2903</v>
      </c>
    </row>
    <row r="2905">
      <c r="A2905" t="n">
        <v>2904</v>
      </c>
      <c r="B2905" t="inlineStr">
        <is>
          <t>Step 2904</t>
        </is>
      </c>
      <c r="C2905" t="inlineStr">
        <is>
          <t>処理説明 2904</t>
        </is>
      </c>
      <c r="D2905" t="n">
        <v>4356</v>
      </c>
    </row>
    <row r="2906">
      <c r="A2906" t="n">
        <v>2905</v>
      </c>
      <c r="B2906" t="inlineStr">
        <is>
          <t>Step 2905</t>
        </is>
      </c>
      <c r="C2906" t="inlineStr">
        <is>
          <t>処理説明 2905</t>
        </is>
      </c>
      <c r="D2906" t="n">
        <v>2905</v>
      </c>
    </row>
    <row r="2907">
      <c r="A2907" t="n">
        <v>2906</v>
      </c>
      <c r="B2907" t="inlineStr">
        <is>
          <t>Step 2906</t>
        </is>
      </c>
      <c r="C2907" t="inlineStr">
        <is>
          <t>処理説明 2906</t>
        </is>
      </c>
      <c r="D2907" t="n">
        <v>2906</v>
      </c>
    </row>
    <row r="2908">
      <c r="A2908" t="n">
        <v>2907</v>
      </c>
      <c r="B2908" t="inlineStr">
        <is>
          <t>Step 2907</t>
        </is>
      </c>
      <c r="C2908" t="inlineStr">
        <is>
          <t>処理説明 2907</t>
        </is>
      </c>
      <c r="D2908" t="n">
        <v>4360.5</v>
      </c>
    </row>
    <row r="2909">
      <c r="A2909" t="n">
        <v>2908</v>
      </c>
      <c r="B2909" t="inlineStr">
        <is>
          <t>Step 2908</t>
        </is>
      </c>
      <c r="C2909" t="inlineStr">
        <is>
          <t>処理説明 2908</t>
        </is>
      </c>
      <c r="D2909" t="n">
        <v>2908</v>
      </c>
    </row>
    <row r="2910">
      <c r="A2910" t="n">
        <v>2909</v>
      </c>
      <c r="B2910" t="inlineStr">
        <is>
          <t>Step 2909</t>
        </is>
      </c>
      <c r="C2910" t="inlineStr">
        <is>
          <t>処理説明 2909</t>
        </is>
      </c>
      <c r="D2910" t="n">
        <v>2909</v>
      </c>
    </row>
    <row r="2911">
      <c r="A2911" t="n">
        <v>2910</v>
      </c>
      <c r="B2911" t="inlineStr">
        <is>
          <t>Step 2910</t>
        </is>
      </c>
      <c r="C2911" t="inlineStr">
        <is>
          <t>処理説明 2910</t>
        </is>
      </c>
      <c r="D2911" t="n">
        <v>4365</v>
      </c>
    </row>
    <row r="2912">
      <c r="A2912" t="n">
        <v>2911</v>
      </c>
      <c r="B2912" t="inlineStr">
        <is>
          <t>Step 2911</t>
        </is>
      </c>
      <c r="C2912" t="inlineStr">
        <is>
          <t>処理説明 2911</t>
        </is>
      </c>
      <c r="D2912" t="n">
        <v>2911</v>
      </c>
    </row>
    <row r="2913">
      <c r="A2913" t="n">
        <v>2912</v>
      </c>
      <c r="B2913" t="inlineStr">
        <is>
          <t>Step 2912</t>
        </is>
      </c>
      <c r="C2913" t="inlineStr">
        <is>
          <t>処理説明 2912</t>
        </is>
      </c>
      <c r="D2913" t="n">
        <v>2912</v>
      </c>
    </row>
    <row r="2914">
      <c r="A2914" t="n">
        <v>2913</v>
      </c>
      <c r="B2914" t="inlineStr">
        <is>
          <t>Step 2913</t>
        </is>
      </c>
      <c r="C2914" t="inlineStr">
        <is>
          <t>処理説明 2913</t>
        </is>
      </c>
      <c r="D2914" t="n">
        <v>4369.5</v>
      </c>
    </row>
    <row r="2915">
      <c r="A2915" t="n">
        <v>2914</v>
      </c>
      <c r="B2915" t="inlineStr">
        <is>
          <t>Step 2914</t>
        </is>
      </c>
      <c r="C2915" t="inlineStr">
        <is>
          <t>処理説明 2914</t>
        </is>
      </c>
      <c r="D2915" t="n">
        <v>2914</v>
      </c>
    </row>
    <row r="2916">
      <c r="A2916" t="n">
        <v>2915</v>
      </c>
      <c r="B2916" t="inlineStr">
        <is>
          <t>Step 2915</t>
        </is>
      </c>
      <c r="C2916" t="inlineStr">
        <is>
          <t>処理説明 2915</t>
        </is>
      </c>
      <c r="D2916" t="n">
        <v>2915</v>
      </c>
    </row>
    <row r="2917">
      <c r="A2917" t="n">
        <v>2916</v>
      </c>
      <c r="B2917" t="inlineStr">
        <is>
          <t>Step 2916</t>
        </is>
      </c>
      <c r="C2917" t="inlineStr">
        <is>
          <t>処理説明 2916</t>
        </is>
      </c>
      <c r="D2917" t="n">
        <v>4374</v>
      </c>
    </row>
    <row r="2918">
      <c r="A2918" t="n">
        <v>2917</v>
      </c>
      <c r="B2918" t="inlineStr">
        <is>
          <t>Step 2917</t>
        </is>
      </c>
      <c r="C2918" t="inlineStr">
        <is>
          <t>処理説明 2917</t>
        </is>
      </c>
      <c r="D2918" t="n">
        <v>2917</v>
      </c>
    </row>
    <row r="2919">
      <c r="A2919" t="n">
        <v>2918</v>
      </c>
      <c r="B2919" t="inlineStr">
        <is>
          <t>Step 2918</t>
        </is>
      </c>
      <c r="C2919" t="inlineStr">
        <is>
          <t>処理説明 2918</t>
        </is>
      </c>
      <c r="D2919" t="n">
        <v>2918</v>
      </c>
    </row>
    <row r="2920">
      <c r="A2920" t="n">
        <v>2919</v>
      </c>
      <c r="B2920" t="inlineStr">
        <is>
          <t>Step 2919</t>
        </is>
      </c>
      <c r="C2920" t="inlineStr">
        <is>
          <t>処理説明 2919</t>
        </is>
      </c>
      <c r="D2920" t="n">
        <v>4378.5</v>
      </c>
    </row>
    <row r="2921">
      <c r="A2921" t="n">
        <v>2920</v>
      </c>
      <c r="B2921" t="inlineStr">
        <is>
          <t>Step 2920</t>
        </is>
      </c>
      <c r="C2921" t="inlineStr">
        <is>
          <t>処理説明 2920</t>
        </is>
      </c>
      <c r="D2921" t="n">
        <v>2920</v>
      </c>
    </row>
    <row r="2922">
      <c r="A2922" t="n">
        <v>2921</v>
      </c>
      <c r="B2922" t="inlineStr">
        <is>
          <t>Step 2921</t>
        </is>
      </c>
      <c r="C2922" t="inlineStr">
        <is>
          <t>処理説明 2921</t>
        </is>
      </c>
      <c r="D2922" t="n">
        <v>2921</v>
      </c>
    </row>
    <row r="2923">
      <c r="A2923" t="n">
        <v>2922</v>
      </c>
      <c r="B2923" t="inlineStr">
        <is>
          <t>Step 2922</t>
        </is>
      </c>
      <c r="C2923" t="inlineStr">
        <is>
          <t>処理説明 2922</t>
        </is>
      </c>
      <c r="D2923" t="n">
        <v>4383</v>
      </c>
    </row>
    <row r="2924">
      <c r="A2924" t="n">
        <v>2923</v>
      </c>
      <c r="B2924" t="inlineStr">
        <is>
          <t>Step 2923</t>
        </is>
      </c>
      <c r="C2924" t="inlineStr">
        <is>
          <t>処理説明 2923</t>
        </is>
      </c>
      <c r="D2924" t="n">
        <v>2923</v>
      </c>
    </row>
    <row r="2925">
      <c r="A2925" t="n">
        <v>2924</v>
      </c>
      <c r="B2925" t="inlineStr">
        <is>
          <t>Step 2924</t>
        </is>
      </c>
      <c r="C2925" t="inlineStr">
        <is>
          <t>処理説明 2924</t>
        </is>
      </c>
      <c r="D2925" t="n">
        <v>2924</v>
      </c>
    </row>
    <row r="2926">
      <c r="A2926" t="n">
        <v>2925</v>
      </c>
      <c r="B2926" t="inlineStr">
        <is>
          <t>Step 2925</t>
        </is>
      </c>
      <c r="C2926" t="inlineStr">
        <is>
          <t>処理説明 2925</t>
        </is>
      </c>
      <c r="D2926" t="n">
        <v>4387.5</v>
      </c>
    </row>
    <row r="2927">
      <c r="A2927" t="n">
        <v>2926</v>
      </c>
      <c r="B2927" t="inlineStr">
        <is>
          <t>Step 2926</t>
        </is>
      </c>
      <c r="C2927" t="inlineStr">
        <is>
          <t>処理説明 2926</t>
        </is>
      </c>
      <c r="D2927" t="n">
        <v>2926</v>
      </c>
    </row>
    <row r="2928">
      <c r="A2928" t="n">
        <v>2927</v>
      </c>
      <c r="B2928" t="inlineStr">
        <is>
          <t>Step 2927</t>
        </is>
      </c>
      <c r="C2928" t="inlineStr">
        <is>
          <t>処理説明 2927</t>
        </is>
      </c>
      <c r="D2928" t="n">
        <v>2927</v>
      </c>
    </row>
    <row r="2929">
      <c r="A2929" t="n">
        <v>2928</v>
      </c>
      <c r="B2929" t="inlineStr">
        <is>
          <t>Step 2928</t>
        </is>
      </c>
      <c r="C2929" t="inlineStr">
        <is>
          <t>処理説明 2928</t>
        </is>
      </c>
      <c r="D2929" t="n">
        <v>4392</v>
      </c>
    </row>
    <row r="2930">
      <c r="A2930" t="n">
        <v>2929</v>
      </c>
      <c r="B2930" t="inlineStr">
        <is>
          <t>Step 2929</t>
        </is>
      </c>
      <c r="C2930" t="inlineStr">
        <is>
          <t>処理説明 2929</t>
        </is>
      </c>
      <c r="D2930" t="n">
        <v>2929</v>
      </c>
    </row>
    <row r="2931">
      <c r="A2931" t="n">
        <v>2930</v>
      </c>
      <c r="B2931" t="inlineStr">
        <is>
          <t>Step 2930</t>
        </is>
      </c>
      <c r="C2931" t="inlineStr">
        <is>
          <t>処理説明 2930</t>
        </is>
      </c>
      <c r="D2931" t="n">
        <v>2930</v>
      </c>
    </row>
    <row r="2932">
      <c r="A2932" t="n">
        <v>2931</v>
      </c>
      <c r="B2932" t="inlineStr">
        <is>
          <t>Step 2931</t>
        </is>
      </c>
      <c r="C2932" t="inlineStr">
        <is>
          <t>処理説明 2931</t>
        </is>
      </c>
      <c r="D2932" t="n">
        <v>4396.5</v>
      </c>
    </row>
    <row r="2933">
      <c r="A2933" t="n">
        <v>2932</v>
      </c>
      <c r="B2933" t="inlineStr">
        <is>
          <t>Step 2932</t>
        </is>
      </c>
      <c r="C2933" t="inlineStr">
        <is>
          <t>処理説明 2932</t>
        </is>
      </c>
      <c r="D2933" t="n">
        <v>2932</v>
      </c>
    </row>
    <row r="2934">
      <c r="A2934" t="n">
        <v>2933</v>
      </c>
      <c r="B2934" t="inlineStr">
        <is>
          <t>Step 2933</t>
        </is>
      </c>
      <c r="C2934" t="inlineStr">
        <is>
          <t>処理説明 2933</t>
        </is>
      </c>
      <c r="D2934" t="n">
        <v>2933</v>
      </c>
    </row>
    <row r="2935">
      <c r="A2935" t="n">
        <v>2934</v>
      </c>
      <c r="B2935" t="inlineStr">
        <is>
          <t>Step 2934</t>
        </is>
      </c>
      <c r="C2935" t="inlineStr">
        <is>
          <t>処理説明 2934</t>
        </is>
      </c>
      <c r="D2935" t="n">
        <v>4401</v>
      </c>
    </row>
    <row r="2936">
      <c r="A2936" t="n">
        <v>2935</v>
      </c>
      <c r="B2936" t="inlineStr">
        <is>
          <t>Step 2935</t>
        </is>
      </c>
      <c r="C2936" t="inlineStr">
        <is>
          <t>処理説明 2935</t>
        </is>
      </c>
      <c r="D2936" t="n">
        <v>2935</v>
      </c>
    </row>
    <row r="2937">
      <c r="A2937" t="n">
        <v>2936</v>
      </c>
      <c r="B2937" t="inlineStr">
        <is>
          <t>Step 2936</t>
        </is>
      </c>
      <c r="C2937" t="inlineStr">
        <is>
          <t>処理説明 2936</t>
        </is>
      </c>
      <c r="D2937" t="n">
        <v>2936</v>
      </c>
    </row>
    <row r="2938">
      <c r="A2938" t="n">
        <v>2937</v>
      </c>
      <c r="B2938" t="inlineStr">
        <is>
          <t>Step 2937</t>
        </is>
      </c>
      <c r="C2938" t="inlineStr">
        <is>
          <t>処理説明 2937</t>
        </is>
      </c>
      <c r="D2938" t="n">
        <v>4405.5</v>
      </c>
    </row>
    <row r="2939">
      <c r="A2939" t="n">
        <v>2938</v>
      </c>
      <c r="B2939" t="inlineStr">
        <is>
          <t>Step 2938</t>
        </is>
      </c>
      <c r="C2939" t="inlineStr">
        <is>
          <t>処理説明 2938</t>
        </is>
      </c>
      <c r="D2939" t="n">
        <v>2938</v>
      </c>
    </row>
    <row r="2940">
      <c r="A2940" t="n">
        <v>2939</v>
      </c>
      <c r="B2940" t="inlineStr">
        <is>
          <t>Step 2939</t>
        </is>
      </c>
      <c r="C2940" t="inlineStr">
        <is>
          <t>処理説明 2939</t>
        </is>
      </c>
      <c r="D2940" t="n">
        <v>2939</v>
      </c>
    </row>
    <row r="2941">
      <c r="A2941" t="n">
        <v>2940</v>
      </c>
      <c r="B2941" t="inlineStr">
        <is>
          <t>Step 2940</t>
        </is>
      </c>
      <c r="C2941" t="inlineStr">
        <is>
          <t>処理説明 2940</t>
        </is>
      </c>
      <c r="D2941" t="n">
        <v>4410</v>
      </c>
    </row>
    <row r="2942">
      <c r="A2942" t="n">
        <v>2941</v>
      </c>
      <c r="B2942" t="inlineStr">
        <is>
          <t>Step 2941</t>
        </is>
      </c>
      <c r="C2942" t="inlineStr">
        <is>
          <t>処理説明 2941</t>
        </is>
      </c>
      <c r="D2942" t="n">
        <v>2941</v>
      </c>
    </row>
    <row r="2943">
      <c r="A2943" t="n">
        <v>2942</v>
      </c>
      <c r="B2943" t="inlineStr">
        <is>
          <t>Step 2942</t>
        </is>
      </c>
      <c r="C2943" t="inlineStr">
        <is>
          <t>処理説明 2942</t>
        </is>
      </c>
      <c r="D2943" t="n">
        <v>2942</v>
      </c>
    </row>
    <row r="2944">
      <c r="A2944" t="n">
        <v>2943</v>
      </c>
      <c r="B2944" t="inlineStr">
        <is>
          <t>Step 2943</t>
        </is>
      </c>
      <c r="C2944" t="inlineStr">
        <is>
          <t>処理説明 2943</t>
        </is>
      </c>
      <c r="D2944" t="n">
        <v>4414.5</v>
      </c>
    </row>
    <row r="2945">
      <c r="A2945" t="n">
        <v>2944</v>
      </c>
      <c r="B2945" t="inlineStr">
        <is>
          <t>Step 2944</t>
        </is>
      </c>
      <c r="C2945" t="inlineStr">
        <is>
          <t>処理説明 2944</t>
        </is>
      </c>
      <c r="D2945" t="n">
        <v>2944</v>
      </c>
    </row>
    <row r="2946">
      <c r="A2946" t="n">
        <v>2945</v>
      </c>
      <c r="B2946" t="inlineStr">
        <is>
          <t>Step 2945</t>
        </is>
      </c>
      <c r="C2946" t="inlineStr">
        <is>
          <t>処理説明 2945</t>
        </is>
      </c>
      <c r="D2946" t="n">
        <v>2945</v>
      </c>
    </row>
    <row r="2947">
      <c r="A2947" t="n">
        <v>2946</v>
      </c>
      <c r="B2947" t="inlineStr">
        <is>
          <t>Step 2946</t>
        </is>
      </c>
      <c r="C2947" t="inlineStr">
        <is>
          <t>処理説明 2946</t>
        </is>
      </c>
      <c r="D2947" t="n">
        <v>4419</v>
      </c>
    </row>
    <row r="2948">
      <c r="A2948" t="n">
        <v>2947</v>
      </c>
      <c r="B2948" t="inlineStr">
        <is>
          <t>Step 2947</t>
        </is>
      </c>
      <c r="C2948" t="inlineStr">
        <is>
          <t>処理説明 2947</t>
        </is>
      </c>
      <c r="D2948" t="n">
        <v>2947</v>
      </c>
    </row>
    <row r="2949">
      <c r="A2949" t="n">
        <v>2948</v>
      </c>
      <c r="B2949" t="inlineStr">
        <is>
          <t>Step 2948</t>
        </is>
      </c>
      <c r="C2949" t="inlineStr">
        <is>
          <t>処理説明 2948</t>
        </is>
      </c>
      <c r="D2949" t="n">
        <v>2948</v>
      </c>
    </row>
    <row r="2950">
      <c r="A2950" t="n">
        <v>2949</v>
      </c>
      <c r="B2950" t="inlineStr">
        <is>
          <t>Step 2949</t>
        </is>
      </c>
      <c r="C2950" t="inlineStr">
        <is>
          <t>処理説明 2949</t>
        </is>
      </c>
      <c r="D2950" t="n">
        <v>4423.5</v>
      </c>
    </row>
    <row r="2951">
      <c r="A2951" t="n">
        <v>2950</v>
      </c>
      <c r="B2951" t="inlineStr">
        <is>
          <t>Step 2950</t>
        </is>
      </c>
      <c r="C2951" t="inlineStr">
        <is>
          <t>処理説明 2950</t>
        </is>
      </c>
      <c r="D2951" t="n">
        <v>2950</v>
      </c>
    </row>
    <row r="2952">
      <c r="A2952" t="n">
        <v>2951</v>
      </c>
      <c r="B2952" t="inlineStr">
        <is>
          <t>Step 2951</t>
        </is>
      </c>
      <c r="C2952" t="inlineStr">
        <is>
          <t>処理説明 2951</t>
        </is>
      </c>
      <c r="D2952" t="n">
        <v>2951</v>
      </c>
    </row>
    <row r="2953">
      <c r="A2953" t="n">
        <v>2952</v>
      </c>
      <c r="B2953" t="inlineStr">
        <is>
          <t>Step 2952</t>
        </is>
      </c>
      <c r="C2953" t="inlineStr">
        <is>
          <t>処理説明 2952</t>
        </is>
      </c>
      <c r="D2953" t="n">
        <v>4428</v>
      </c>
    </row>
    <row r="2954">
      <c r="A2954" t="n">
        <v>2953</v>
      </c>
      <c r="B2954" t="inlineStr">
        <is>
          <t>Step 2953</t>
        </is>
      </c>
      <c r="C2954" t="inlineStr">
        <is>
          <t>処理説明 2953</t>
        </is>
      </c>
      <c r="D2954" t="n">
        <v>2953</v>
      </c>
    </row>
    <row r="2955">
      <c r="A2955" t="n">
        <v>2954</v>
      </c>
      <c r="B2955" t="inlineStr">
        <is>
          <t>Step 2954</t>
        </is>
      </c>
      <c r="C2955" t="inlineStr">
        <is>
          <t>処理説明 2954</t>
        </is>
      </c>
      <c r="D2955" t="n">
        <v>2954</v>
      </c>
    </row>
    <row r="2956">
      <c r="A2956" t="n">
        <v>2955</v>
      </c>
      <c r="B2956" t="inlineStr">
        <is>
          <t>Step 2955</t>
        </is>
      </c>
      <c r="C2956" t="inlineStr">
        <is>
          <t>処理説明 2955</t>
        </is>
      </c>
      <c r="D2956" t="n">
        <v>4432.5</v>
      </c>
    </row>
    <row r="2957">
      <c r="A2957" t="n">
        <v>2956</v>
      </c>
      <c r="B2957" t="inlineStr">
        <is>
          <t>Step 2956</t>
        </is>
      </c>
      <c r="C2957" t="inlineStr">
        <is>
          <t>処理説明 2956</t>
        </is>
      </c>
      <c r="D2957" t="n">
        <v>2956</v>
      </c>
    </row>
    <row r="2958">
      <c r="A2958" t="n">
        <v>2957</v>
      </c>
      <c r="B2958" t="inlineStr">
        <is>
          <t>Step 2957</t>
        </is>
      </c>
      <c r="C2958" t="inlineStr">
        <is>
          <t>処理説明 2957</t>
        </is>
      </c>
      <c r="D2958" t="n">
        <v>2957</v>
      </c>
    </row>
    <row r="2959">
      <c r="A2959" t="n">
        <v>2958</v>
      </c>
      <c r="B2959" t="inlineStr">
        <is>
          <t>Step 2958</t>
        </is>
      </c>
      <c r="C2959" t="inlineStr">
        <is>
          <t>処理説明 2958</t>
        </is>
      </c>
      <c r="D2959" t="n">
        <v>4437</v>
      </c>
    </row>
    <row r="2960">
      <c r="A2960" t="n">
        <v>2959</v>
      </c>
      <c r="B2960" t="inlineStr">
        <is>
          <t>Step 2959</t>
        </is>
      </c>
      <c r="C2960" t="inlineStr">
        <is>
          <t>処理説明 2959</t>
        </is>
      </c>
      <c r="D2960" t="n">
        <v>2959</v>
      </c>
    </row>
    <row r="2961">
      <c r="A2961" t="n">
        <v>2960</v>
      </c>
      <c r="B2961" t="inlineStr">
        <is>
          <t>Step 2960</t>
        </is>
      </c>
      <c r="C2961" t="inlineStr">
        <is>
          <t>処理説明 2960</t>
        </is>
      </c>
      <c r="D2961" t="n">
        <v>2960</v>
      </c>
    </row>
    <row r="2962">
      <c r="A2962" t="n">
        <v>2961</v>
      </c>
      <c r="B2962" t="inlineStr">
        <is>
          <t>Step 2961</t>
        </is>
      </c>
      <c r="C2962" t="inlineStr">
        <is>
          <t>処理説明 2961</t>
        </is>
      </c>
      <c r="D2962" t="n">
        <v>4441.5</v>
      </c>
    </row>
    <row r="2963">
      <c r="A2963" t="n">
        <v>2962</v>
      </c>
      <c r="B2963" t="inlineStr">
        <is>
          <t>Step 2962</t>
        </is>
      </c>
      <c r="C2963" t="inlineStr">
        <is>
          <t>処理説明 2962</t>
        </is>
      </c>
      <c r="D2963" t="n">
        <v>2962</v>
      </c>
    </row>
    <row r="2964">
      <c r="A2964" t="n">
        <v>2963</v>
      </c>
      <c r="B2964" t="inlineStr">
        <is>
          <t>Step 2963</t>
        </is>
      </c>
      <c r="C2964" t="inlineStr">
        <is>
          <t>処理説明 2963</t>
        </is>
      </c>
      <c r="D2964" t="n">
        <v>2963</v>
      </c>
    </row>
    <row r="2965">
      <c r="A2965" t="n">
        <v>2964</v>
      </c>
      <c r="B2965" t="inlineStr">
        <is>
          <t>Step 2964</t>
        </is>
      </c>
      <c r="C2965" t="inlineStr">
        <is>
          <t>処理説明 2964</t>
        </is>
      </c>
      <c r="D2965" t="n">
        <v>4446</v>
      </c>
    </row>
    <row r="2966">
      <c r="A2966" t="n">
        <v>2965</v>
      </c>
      <c r="B2966" t="inlineStr">
        <is>
          <t>Step 2965</t>
        </is>
      </c>
      <c r="C2966" t="inlineStr">
        <is>
          <t>処理説明 2965</t>
        </is>
      </c>
      <c r="D2966" t="n">
        <v>2965</v>
      </c>
    </row>
    <row r="2967">
      <c r="A2967" t="n">
        <v>2966</v>
      </c>
      <c r="B2967" t="inlineStr">
        <is>
          <t>Step 2966</t>
        </is>
      </c>
      <c r="C2967" t="inlineStr">
        <is>
          <t>処理説明 2966</t>
        </is>
      </c>
      <c r="D2967" t="n">
        <v>2966</v>
      </c>
    </row>
    <row r="2968">
      <c r="A2968" t="n">
        <v>2967</v>
      </c>
      <c r="B2968" t="inlineStr">
        <is>
          <t>Step 2967</t>
        </is>
      </c>
      <c r="C2968" t="inlineStr">
        <is>
          <t>処理説明 2967</t>
        </is>
      </c>
      <c r="D2968" t="n">
        <v>4450.5</v>
      </c>
    </row>
    <row r="2969">
      <c r="A2969" t="n">
        <v>2968</v>
      </c>
      <c r="B2969" t="inlineStr">
        <is>
          <t>Step 2968</t>
        </is>
      </c>
      <c r="C2969" t="inlineStr">
        <is>
          <t>処理説明 2968</t>
        </is>
      </c>
      <c r="D2969" t="n">
        <v>2968</v>
      </c>
    </row>
    <row r="2970">
      <c r="A2970" t="n">
        <v>2969</v>
      </c>
      <c r="B2970" t="inlineStr">
        <is>
          <t>Step 2969</t>
        </is>
      </c>
      <c r="C2970" t="inlineStr">
        <is>
          <t>処理説明 2969</t>
        </is>
      </c>
      <c r="D2970" t="n">
        <v>2969</v>
      </c>
    </row>
    <row r="2971">
      <c r="A2971" t="n">
        <v>2970</v>
      </c>
      <c r="B2971" t="inlineStr">
        <is>
          <t>Step 2970</t>
        </is>
      </c>
      <c r="C2971" t="inlineStr">
        <is>
          <t>処理説明 2970</t>
        </is>
      </c>
      <c r="D2971" t="n">
        <v>4455</v>
      </c>
    </row>
    <row r="2972">
      <c r="A2972" t="n">
        <v>2971</v>
      </c>
      <c r="B2972" t="inlineStr">
        <is>
          <t>Step 2971</t>
        </is>
      </c>
      <c r="C2972" t="inlineStr">
        <is>
          <t>処理説明 2971</t>
        </is>
      </c>
      <c r="D2972" t="n">
        <v>2971</v>
      </c>
    </row>
    <row r="2973">
      <c r="A2973" t="n">
        <v>2972</v>
      </c>
      <c r="B2973" t="inlineStr">
        <is>
          <t>Step 2972</t>
        </is>
      </c>
      <c r="C2973" t="inlineStr">
        <is>
          <t>処理説明 2972</t>
        </is>
      </c>
      <c r="D2973" t="n">
        <v>2972</v>
      </c>
    </row>
    <row r="2974">
      <c r="A2974" t="n">
        <v>2973</v>
      </c>
      <c r="B2974" t="inlineStr">
        <is>
          <t>Step 2973</t>
        </is>
      </c>
      <c r="C2974" t="inlineStr">
        <is>
          <t>処理説明 2973</t>
        </is>
      </c>
      <c r="D2974" t="n">
        <v>4459.5</v>
      </c>
    </row>
    <row r="2975">
      <c r="A2975" t="n">
        <v>2974</v>
      </c>
      <c r="B2975" t="inlineStr">
        <is>
          <t>Step 2974</t>
        </is>
      </c>
      <c r="C2975" t="inlineStr">
        <is>
          <t>処理説明 2974</t>
        </is>
      </c>
      <c r="D2975" t="n">
        <v>2974</v>
      </c>
    </row>
    <row r="2976">
      <c r="A2976" t="n">
        <v>2975</v>
      </c>
      <c r="B2976" t="inlineStr">
        <is>
          <t>Step 2975</t>
        </is>
      </c>
      <c r="C2976" t="inlineStr">
        <is>
          <t>処理説明 2975</t>
        </is>
      </c>
      <c r="D2976" t="n">
        <v>2975</v>
      </c>
    </row>
    <row r="2977">
      <c r="A2977" t="n">
        <v>2976</v>
      </c>
      <c r="B2977" t="inlineStr">
        <is>
          <t>Step 2976</t>
        </is>
      </c>
      <c r="C2977" t="inlineStr">
        <is>
          <t>処理説明 2976</t>
        </is>
      </c>
      <c r="D2977" t="n">
        <v>4464</v>
      </c>
    </row>
    <row r="2978">
      <c r="A2978" t="n">
        <v>2977</v>
      </c>
      <c r="B2978" t="inlineStr">
        <is>
          <t>Step 2977</t>
        </is>
      </c>
      <c r="C2978" t="inlineStr">
        <is>
          <t>処理説明 2977</t>
        </is>
      </c>
      <c r="D2978" t="n">
        <v>2977</v>
      </c>
    </row>
    <row r="2979">
      <c r="A2979" t="n">
        <v>2978</v>
      </c>
      <c r="B2979" t="inlineStr">
        <is>
          <t>Step 2978</t>
        </is>
      </c>
      <c r="C2979" t="inlineStr">
        <is>
          <t>処理説明 2978</t>
        </is>
      </c>
      <c r="D2979" t="n">
        <v>2978</v>
      </c>
    </row>
    <row r="2980">
      <c r="A2980" t="n">
        <v>2979</v>
      </c>
      <c r="B2980" t="inlineStr">
        <is>
          <t>Step 2979</t>
        </is>
      </c>
      <c r="C2980" t="inlineStr">
        <is>
          <t>処理説明 2979</t>
        </is>
      </c>
      <c r="D2980" t="n">
        <v>4468.5</v>
      </c>
    </row>
    <row r="2981">
      <c r="A2981" t="n">
        <v>2980</v>
      </c>
      <c r="B2981" t="inlineStr">
        <is>
          <t>Step 2980</t>
        </is>
      </c>
      <c r="C2981" t="inlineStr">
        <is>
          <t>処理説明 2980</t>
        </is>
      </c>
      <c r="D2981" t="n">
        <v>2980</v>
      </c>
    </row>
    <row r="2982">
      <c r="A2982" t="n">
        <v>2981</v>
      </c>
      <c r="B2982" t="inlineStr">
        <is>
          <t>Step 2981</t>
        </is>
      </c>
      <c r="C2982" t="inlineStr">
        <is>
          <t>処理説明 2981</t>
        </is>
      </c>
      <c r="D2982" t="n">
        <v>2981</v>
      </c>
    </row>
    <row r="2983">
      <c r="A2983" t="n">
        <v>2982</v>
      </c>
      <c r="B2983" t="inlineStr">
        <is>
          <t>Step 2982</t>
        </is>
      </c>
      <c r="C2983" t="inlineStr">
        <is>
          <t>処理説明 2982</t>
        </is>
      </c>
      <c r="D2983" t="n">
        <v>4473</v>
      </c>
    </row>
    <row r="2984">
      <c r="A2984" t="n">
        <v>2983</v>
      </c>
      <c r="B2984" t="inlineStr">
        <is>
          <t>Step 2983</t>
        </is>
      </c>
      <c r="C2984" t="inlineStr">
        <is>
          <t>処理説明 2983</t>
        </is>
      </c>
      <c r="D2984" t="n">
        <v>2983</v>
      </c>
    </row>
    <row r="2985">
      <c r="A2985" t="n">
        <v>2984</v>
      </c>
      <c r="B2985" t="inlineStr">
        <is>
          <t>Step 2984</t>
        </is>
      </c>
      <c r="C2985" t="inlineStr">
        <is>
          <t>処理説明 2984</t>
        </is>
      </c>
      <c r="D2985" t="n">
        <v>2984</v>
      </c>
    </row>
    <row r="2986">
      <c r="A2986" t="n">
        <v>2985</v>
      </c>
      <c r="B2986" t="inlineStr">
        <is>
          <t>Step 2985</t>
        </is>
      </c>
      <c r="C2986" t="inlineStr">
        <is>
          <t>処理説明 2985</t>
        </is>
      </c>
      <c r="D2986" t="n">
        <v>4477.5</v>
      </c>
    </row>
    <row r="2987">
      <c r="A2987" t="n">
        <v>2986</v>
      </c>
      <c r="B2987" t="inlineStr">
        <is>
          <t>Step 2986</t>
        </is>
      </c>
      <c r="C2987" t="inlineStr">
        <is>
          <t>処理説明 2986</t>
        </is>
      </c>
      <c r="D2987" t="n">
        <v>2986</v>
      </c>
    </row>
    <row r="2988">
      <c r="A2988" t="n">
        <v>2987</v>
      </c>
      <c r="B2988" t="inlineStr">
        <is>
          <t>Step 2987</t>
        </is>
      </c>
      <c r="C2988" t="inlineStr">
        <is>
          <t>処理説明 2987</t>
        </is>
      </c>
      <c r="D2988" t="n">
        <v>2987</v>
      </c>
    </row>
    <row r="2989">
      <c r="A2989" t="n">
        <v>2988</v>
      </c>
      <c r="B2989" t="inlineStr">
        <is>
          <t>Step 2988</t>
        </is>
      </c>
      <c r="C2989" t="inlineStr">
        <is>
          <t>処理説明 2988</t>
        </is>
      </c>
      <c r="D2989" t="n">
        <v>4482</v>
      </c>
    </row>
    <row r="2990">
      <c r="A2990" t="n">
        <v>2989</v>
      </c>
      <c r="B2990" t="inlineStr">
        <is>
          <t>Step 2989</t>
        </is>
      </c>
      <c r="C2990" t="inlineStr">
        <is>
          <t>処理説明 2989</t>
        </is>
      </c>
      <c r="D2990" t="n">
        <v>2989</v>
      </c>
    </row>
    <row r="2991">
      <c r="A2991" t="n">
        <v>2990</v>
      </c>
      <c r="B2991" t="inlineStr">
        <is>
          <t>Step 2990</t>
        </is>
      </c>
      <c r="C2991" t="inlineStr">
        <is>
          <t>処理説明 2990</t>
        </is>
      </c>
      <c r="D2991" t="n">
        <v>2990</v>
      </c>
    </row>
    <row r="2992">
      <c r="A2992" t="n">
        <v>2991</v>
      </c>
      <c r="B2992" t="inlineStr">
        <is>
          <t>Step 2991</t>
        </is>
      </c>
      <c r="C2992" t="inlineStr">
        <is>
          <t>処理説明 2991</t>
        </is>
      </c>
      <c r="D2992" t="n">
        <v>4486.5</v>
      </c>
    </row>
    <row r="2993">
      <c r="A2993" t="n">
        <v>2992</v>
      </c>
      <c r="B2993" t="inlineStr">
        <is>
          <t>Step 2992</t>
        </is>
      </c>
      <c r="C2993" t="inlineStr">
        <is>
          <t>処理説明 2992</t>
        </is>
      </c>
      <c r="D2993" t="n">
        <v>2992</v>
      </c>
    </row>
    <row r="2994">
      <c r="A2994" t="n">
        <v>2993</v>
      </c>
      <c r="B2994" t="inlineStr">
        <is>
          <t>Step 2993</t>
        </is>
      </c>
      <c r="C2994" t="inlineStr">
        <is>
          <t>処理説明 2993</t>
        </is>
      </c>
      <c r="D2994" t="n">
        <v>2993</v>
      </c>
    </row>
    <row r="2995">
      <c r="A2995" t="n">
        <v>2994</v>
      </c>
      <c r="B2995" t="inlineStr">
        <is>
          <t>Step 2994</t>
        </is>
      </c>
      <c r="C2995" t="inlineStr">
        <is>
          <t>処理説明 2994</t>
        </is>
      </c>
      <c r="D2995" t="n">
        <v>4491</v>
      </c>
    </row>
    <row r="2996">
      <c r="A2996" t="n">
        <v>2995</v>
      </c>
      <c r="B2996" t="inlineStr">
        <is>
          <t>Step 2995</t>
        </is>
      </c>
      <c r="C2996" t="inlineStr">
        <is>
          <t>処理説明 2995</t>
        </is>
      </c>
      <c r="D2996" t="n">
        <v>2995</v>
      </c>
    </row>
    <row r="2997">
      <c r="A2997" t="n">
        <v>2996</v>
      </c>
      <c r="B2997" t="inlineStr">
        <is>
          <t>Step 2996</t>
        </is>
      </c>
      <c r="C2997" t="inlineStr">
        <is>
          <t>処理説明 2996</t>
        </is>
      </c>
      <c r="D2997" t="n">
        <v>2996</v>
      </c>
    </row>
    <row r="2998">
      <c r="A2998" t="n">
        <v>2997</v>
      </c>
      <c r="B2998" t="inlineStr">
        <is>
          <t>Step 2997</t>
        </is>
      </c>
      <c r="C2998" t="inlineStr">
        <is>
          <t>処理説明 2997</t>
        </is>
      </c>
      <c r="D2998" t="n">
        <v>4495.5</v>
      </c>
    </row>
    <row r="2999">
      <c r="A2999" t="n">
        <v>2998</v>
      </c>
      <c r="B2999" t="inlineStr">
        <is>
          <t>Step 2998</t>
        </is>
      </c>
      <c r="C2999" t="inlineStr">
        <is>
          <t>処理説明 2998</t>
        </is>
      </c>
      <c r="D2999" t="n">
        <v>2998</v>
      </c>
    </row>
    <row r="3000">
      <c r="A3000" t="n">
        <v>2999</v>
      </c>
      <c r="B3000" t="inlineStr">
        <is>
          <t>Step 2999</t>
        </is>
      </c>
      <c r="C3000" t="inlineStr">
        <is>
          <t>処理説明 2999</t>
        </is>
      </c>
      <c r="D3000" t="n">
        <v>2999</v>
      </c>
    </row>
    <row r="3001">
      <c r="A3001" t="n">
        <v>3000</v>
      </c>
      <c r="B3001" t="inlineStr">
        <is>
          <t>Step 3000</t>
        </is>
      </c>
      <c r="C3001" t="inlineStr">
        <is>
          <t>処理説明 3000</t>
        </is>
      </c>
      <c r="D3001" t="n">
        <v>4500</v>
      </c>
    </row>
    <row r="3002">
      <c r="A3002" t="n">
        <v>3001</v>
      </c>
      <c r="B3002" t="inlineStr">
        <is>
          <t>Step 3001</t>
        </is>
      </c>
      <c r="C3002" t="inlineStr">
        <is>
          <t>処理説明 3001</t>
        </is>
      </c>
      <c r="D3002" t="n">
        <v>3001</v>
      </c>
    </row>
    <row r="3003">
      <c r="A3003" t="n">
        <v>3002</v>
      </c>
      <c r="B3003" t="inlineStr">
        <is>
          <t>Step 3002</t>
        </is>
      </c>
      <c r="C3003" t="inlineStr">
        <is>
          <t>処理説明 3002</t>
        </is>
      </c>
      <c r="D3003" t="n">
        <v>3002</v>
      </c>
    </row>
    <row r="3004">
      <c r="A3004" t="n">
        <v>3003</v>
      </c>
      <c r="B3004" t="inlineStr">
        <is>
          <t>Step 3003</t>
        </is>
      </c>
      <c r="C3004" t="inlineStr">
        <is>
          <t>処理説明 3003</t>
        </is>
      </c>
      <c r="D3004" t="n">
        <v>4504.5</v>
      </c>
    </row>
    <row r="3005">
      <c r="A3005" t="n">
        <v>3004</v>
      </c>
      <c r="B3005" t="inlineStr">
        <is>
          <t>Step 3004</t>
        </is>
      </c>
      <c r="C3005" t="inlineStr">
        <is>
          <t>処理説明 3004</t>
        </is>
      </c>
      <c r="D3005" t="n">
        <v>3004</v>
      </c>
    </row>
    <row r="3006">
      <c r="A3006" t="n">
        <v>3005</v>
      </c>
      <c r="B3006" t="inlineStr">
        <is>
          <t>Step 3005</t>
        </is>
      </c>
      <c r="C3006" t="inlineStr">
        <is>
          <t>処理説明 3005</t>
        </is>
      </c>
      <c r="D3006" t="n">
        <v>3005</v>
      </c>
    </row>
    <row r="3007">
      <c r="A3007" t="n">
        <v>3006</v>
      </c>
      <c r="B3007" t="inlineStr">
        <is>
          <t>Step 3006</t>
        </is>
      </c>
      <c r="C3007" t="inlineStr">
        <is>
          <t>処理説明 3006</t>
        </is>
      </c>
      <c r="D3007" t="n">
        <v>4509</v>
      </c>
    </row>
    <row r="3008">
      <c r="A3008" t="n">
        <v>3007</v>
      </c>
      <c r="B3008" t="inlineStr">
        <is>
          <t>Step 3007</t>
        </is>
      </c>
      <c r="C3008" t="inlineStr">
        <is>
          <t>処理説明 3007</t>
        </is>
      </c>
      <c r="D3008" t="n">
        <v>3007</v>
      </c>
    </row>
    <row r="3009">
      <c r="A3009" t="n">
        <v>3008</v>
      </c>
      <c r="B3009" t="inlineStr">
        <is>
          <t>Step 3008</t>
        </is>
      </c>
      <c r="C3009" t="inlineStr">
        <is>
          <t>処理説明 3008</t>
        </is>
      </c>
      <c r="D3009" t="n">
        <v>3008</v>
      </c>
    </row>
    <row r="3010">
      <c r="A3010" t="n">
        <v>3009</v>
      </c>
      <c r="B3010" t="inlineStr">
        <is>
          <t>Step 3009</t>
        </is>
      </c>
      <c r="C3010" t="inlineStr">
        <is>
          <t>処理説明 3009</t>
        </is>
      </c>
      <c r="D3010" t="n">
        <v>4513.5</v>
      </c>
    </row>
    <row r="3011">
      <c r="A3011" t="n">
        <v>3010</v>
      </c>
      <c r="B3011" t="inlineStr">
        <is>
          <t>Step 3010</t>
        </is>
      </c>
      <c r="C3011" t="inlineStr">
        <is>
          <t>処理説明 3010</t>
        </is>
      </c>
      <c r="D3011" t="n">
        <v>3010</v>
      </c>
    </row>
    <row r="3012">
      <c r="A3012" t="n">
        <v>3011</v>
      </c>
      <c r="B3012" t="inlineStr">
        <is>
          <t>Step 3011</t>
        </is>
      </c>
      <c r="C3012" t="inlineStr">
        <is>
          <t>処理説明 3011</t>
        </is>
      </c>
      <c r="D3012" t="n">
        <v>3011</v>
      </c>
    </row>
    <row r="3013">
      <c r="A3013" t="n">
        <v>3012</v>
      </c>
      <c r="B3013" t="inlineStr">
        <is>
          <t>Step 3012</t>
        </is>
      </c>
      <c r="C3013" t="inlineStr">
        <is>
          <t>処理説明 3012</t>
        </is>
      </c>
      <c r="D3013" t="n">
        <v>4518</v>
      </c>
    </row>
    <row r="3014">
      <c r="A3014" t="n">
        <v>3013</v>
      </c>
      <c r="B3014" t="inlineStr">
        <is>
          <t>Step 3013</t>
        </is>
      </c>
      <c r="C3014" t="inlineStr">
        <is>
          <t>処理説明 3013</t>
        </is>
      </c>
      <c r="D3014" t="n">
        <v>3013</v>
      </c>
    </row>
    <row r="3015">
      <c r="A3015" t="n">
        <v>3014</v>
      </c>
      <c r="B3015" t="inlineStr">
        <is>
          <t>Step 3014</t>
        </is>
      </c>
      <c r="C3015" t="inlineStr">
        <is>
          <t>処理説明 3014</t>
        </is>
      </c>
      <c r="D3015" t="n">
        <v>3014</v>
      </c>
    </row>
    <row r="3016">
      <c r="A3016" t="n">
        <v>3015</v>
      </c>
      <c r="B3016" t="inlineStr">
        <is>
          <t>Step 3015</t>
        </is>
      </c>
      <c r="C3016" t="inlineStr">
        <is>
          <t>処理説明 3015</t>
        </is>
      </c>
      <c r="D3016" t="n">
        <v>4522.5</v>
      </c>
    </row>
    <row r="3017">
      <c r="A3017" t="n">
        <v>3016</v>
      </c>
      <c r="B3017" t="inlineStr">
        <is>
          <t>Step 3016</t>
        </is>
      </c>
      <c r="C3017" t="inlineStr">
        <is>
          <t>処理説明 3016</t>
        </is>
      </c>
      <c r="D3017" t="n">
        <v>3016</v>
      </c>
    </row>
    <row r="3018">
      <c r="A3018" t="n">
        <v>3017</v>
      </c>
      <c r="B3018" t="inlineStr">
        <is>
          <t>Step 3017</t>
        </is>
      </c>
      <c r="C3018" t="inlineStr">
        <is>
          <t>処理説明 3017</t>
        </is>
      </c>
      <c r="D3018" t="n">
        <v>3017</v>
      </c>
    </row>
    <row r="3019">
      <c r="A3019" t="n">
        <v>3018</v>
      </c>
      <c r="B3019" t="inlineStr">
        <is>
          <t>Step 3018</t>
        </is>
      </c>
      <c r="C3019" t="inlineStr">
        <is>
          <t>処理説明 3018</t>
        </is>
      </c>
      <c r="D3019" t="n">
        <v>4527</v>
      </c>
    </row>
    <row r="3020">
      <c r="A3020" t="n">
        <v>3019</v>
      </c>
      <c r="B3020" t="inlineStr">
        <is>
          <t>Step 3019</t>
        </is>
      </c>
      <c r="C3020" t="inlineStr">
        <is>
          <t>処理説明 3019</t>
        </is>
      </c>
      <c r="D3020" t="n">
        <v>3019</v>
      </c>
    </row>
    <row r="3021">
      <c r="A3021" t="n">
        <v>3020</v>
      </c>
      <c r="B3021" t="inlineStr">
        <is>
          <t>Step 3020</t>
        </is>
      </c>
      <c r="C3021" t="inlineStr">
        <is>
          <t>処理説明 3020</t>
        </is>
      </c>
      <c r="D3021" t="n">
        <v>3020</v>
      </c>
    </row>
    <row r="3022">
      <c r="A3022" t="n">
        <v>3021</v>
      </c>
      <c r="B3022" t="inlineStr">
        <is>
          <t>Step 3021</t>
        </is>
      </c>
      <c r="C3022" t="inlineStr">
        <is>
          <t>処理説明 3021</t>
        </is>
      </c>
      <c r="D3022" t="n">
        <v>4531.5</v>
      </c>
    </row>
    <row r="3023">
      <c r="A3023" t="n">
        <v>3022</v>
      </c>
      <c r="B3023" t="inlineStr">
        <is>
          <t>Step 3022</t>
        </is>
      </c>
      <c r="C3023" t="inlineStr">
        <is>
          <t>処理説明 3022</t>
        </is>
      </c>
      <c r="D3023" t="n">
        <v>3022</v>
      </c>
    </row>
    <row r="3024">
      <c r="A3024" t="n">
        <v>3023</v>
      </c>
      <c r="B3024" t="inlineStr">
        <is>
          <t>Step 3023</t>
        </is>
      </c>
      <c r="C3024" t="inlineStr">
        <is>
          <t>処理説明 3023</t>
        </is>
      </c>
      <c r="D3024" t="n">
        <v>3023</v>
      </c>
    </row>
    <row r="3025">
      <c r="A3025" t="n">
        <v>3024</v>
      </c>
      <c r="B3025" t="inlineStr">
        <is>
          <t>Step 3024</t>
        </is>
      </c>
      <c r="C3025" t="inlineStr">
        <is>
          <t>処理説明 3024</t>
        </is>
      </c>
      <c r="D3025" t="n">
        <v>4536</v>
      </c>
    </row>
    <row r="3026">
      <c r="A3026" t="n">
        <v>3025</v>
      </c>
      <c r="B3026" t="inlineStr">
        <is>
          <t>Step 3025</t>
        </is>
      </c>
      <c r="C3026" t="inlineStr">
        <is>
          <t>処理説明 3025</t>
        </is>
      </c>
      <c r="D3026" t="n">
        <v>3025</v>
      </c>
    </row>
    <row r="3027">
      <c r="A3027" t="n">
        <v>3026</v>
      </c>
      <c r="B3027" t="inlineStr">
        <is>
          <t>Step 3026</t>
        </is>
      </c>
      <c r="C3027" t="inlineStr">
        <is>
          <t>処理説明 3026</t>
        </is>
      </c>
      <c r="D3027" t="n">
        <v>3026</v>
      </c>
    </row>
    <row r="3028">
      <c r="A3028" t="n">
        <v>3027</v>
      </c>
      <c r="B3028" t="inlineStr">
        <is>
          <t>Step 3027</t>
        </is>
      </c>
      <c r="C3028" t="inlineStr">
        <is>
          <t>処理説明 3027</t>
        </is>
      </c>
      <c r="D3028" t="n">
        <v>4540.5</v>
      </c>
    </row>
    <row r="3029">
      <c r="A3029" t="n">
        <v>3028</v>
      </c>
      <c r="B3029" t="inlineStr">
        <is>
          <t>Step 3028</t>
        </is>
      </c>
      <c r="C3029" t="inlineStr">
        <is>
          <t>処理説明 3028</t>
        </is>
      </c>
      <c r="D3029" t="n">
        <v>3028</v>
      </c>
    </row>
    <row r="3030">
      <c r="A3030" t="n">
        <v>3029</v>
      </c>
      <c r="B3030" t="inlineStr">
        <is>
          <t>Step 3029</t>
        </is>
      </c>
      <c r="C3030" t="inlineStr">
        <is>
          <t>処理説明 3029</t>
        </is>
      </c>
      <c r="D3030" t="n">
        <v>3029</v>
      </c>
    </row>
    <row r="3031">
      <c r="A3031" t="n">
        <v>3030</v>
      </c>
      <c r="B3031" t="inlineStr">
        <is>
          <t>Step 3030</t>
        </is>
      </c>
      <c r="C3031" t="inlineStr">
        <is>
          <t>処理説明 3030</t>
        </is>
      </c>
      <c r="D3031" t="n">
        <v>4545</v>
      </c>
    </row>
    <row r="3032">
      <c r="A3032" t="n">
        <v>3031</v>
      </c>
      <c r="B3032" t="inlineStr">
        <is>
          <t>Step 3031</t>
        </is>
      </c>
      <c r="C3032" t="inlineStr">
        <is>
          <t>処理説明 3031</t>
        </is>
      </c>
      <c r="D3032" t="n">
        <v>3031</v>
      </c>
    </row>
    <row r="3033">
      <c r="A3033" t="n">
        <v>3032</v>
      </c>
      <c r="B3033" t="inlineStr">
        <is>
          <t>Step 3032</t>
        </is>
      </c>
      <c r="C3033" t="inlineStr">
        <is>
          <t>処理説明 3032</t>
        </is>
      </c>
      <c r="D3033" t="n">
        <v>3032</v>
      </c>
    </row>
    <row r="3034">
      <c r="A3034" t="n">
        <v>3033</v>
      </c>
      <c r="B3034" t="inlineStr">
        <is>
          <t>Step 3033</t>
        </is>
      </c>
      <c r="C3034" t="inlineStr">
        <is>
          <t>処理説明 3033</t>
        </is>
      </c>
      <c r="D3034" t="n">
        <v>4549.5</v>
      </c>
    </row>
    <row r="3035">
      <c r="A3035" t="n">
        <v>3034</v>
      </c>
      <c r="B3035" t="inlineStr">
        <is>
          <t>Step 3034</t>
        </is>
      </c>
      <c r="C3035" t="inlineStr">
        <is>
          <t>処理説明 3034</t>
        </is>
      </c>
      <c r="D3035" t="n">
        <v>3034</v>
      </c>
    </row>
    <row r="3036">
      <c r="A3036" t="n">
        <v>3035</v>
      </c>
      <c r="B3036" t="inlineStr">
        <is>
          <t>Step 3035</t>
        </is>
      </c>
      <c r="C3036" t="inlineStr">
        <is>
          <t>処理説明 3035</t>
        </is>
      </c>
      <c r="D3036" t="n">
        <v>3035</v>
      </c>
    </row>
    <row r="3037">
      <c r="A3037" t="n">
        <v>3036</v>
      </c>
      <c r="B3037" t="inlineStr">
        <is>
          <t>Step 3036</t>
        </is>
      </c>
      <c r="C3037" t="inlineStr">
        <is>
          <t>処理説明 3036</t>
        </is>
      </c>
      <c r="D3037" t="n">
        <v>4554</v>
      </c>
    </row>
    <row r="3038">
      <c r="A3038" t="n">
        <v>3037</v>
      </c>
      <c r="B3038" t="inlineStr">
        <is>
          <t>Step 3037</t>
        </is>
      </c>
      <c r="C3038" t="inlineStr">
        <is>
          <t>処理説明 3037</t>
        </is>
      </c>
      <c r="D3038" t="n">
        <v>3037</v>
      </c>
    </row>
    <row r="3039">
      <c r="A3039" t="n">
        <v>3038</v>
      </c>
      <c r="B3039" t="inlineStr">
        <is>
          <t>Step 3038</t>
        </is>
      </c>
      <c r="C3039" t="inlineStr">
        <is>
          <t>処理説明 3038</t>
        </is>
      </c>
      <c r="D3039" t="n">
        <v>3038</v>
      </c>
    </row>
    <row r="3040">
      <c r="A3040" t="n">
        <v>3039</v>
      </c>
      <c r="B3040" t="inlineStr">
        <is>
          <t>Step 3039</t>
        </is>
      </c>
      <c r="C3040" t="inlineStr">
        <is>
          <t>処理説明 3039</t>
        </is>
      </c>
      <c r="D3040" t="n">
        <v>4558.5</v>
      </c>
    </row>
    <row r="3041">
      <c r="A3041" t="n">
        <v>3040</v>
      </c>
      <c r="B3041" t="inlineStr">
        <is>
          <t>Step 3040</t>
        </is>
      </c>
      <c r="C3041" t="inlineStr">
        <is>
          <t>処理説明 3040</t>
        </is>
      </c>
      <c r="D3041" t="n">
        <v>3040</v>
      </c>
    </row>
    <row r="3042">
      <c r="A3042" t="n">
        <v>3041</v>
      </c>
      <c r="B3042" t="inlineStr">
        <is>
          <t>Step 3041</t>
        </is>
      </c>
      <c r="C3042" t="inlineStr">
        <is>
          <t>処理説明 3041</t>
        </is>
      </c>
      <c r="D3042" t="n">
        <v>3041</v>
      </c>
    </row>
    <row r="3043">
      <c r="A3043" t="n">
        <v>3042</v>
      </c>
      <c r="B3043" t="inlineStr">
        <is>
          <t>Step 3042</t>
        </is>
      </c>
      <c r="C3043" t="inlineStr">
        <is>
          <t>処理説明 3042</t>
        </is>
      </c>
      <c r="D3043" t="n">
        <v>4563</v>
      </c>
    </row>
    <row r="3044">
      <c r="A3044" t="n">
        <v>3043</v>
      </c>
      <c r="B3044" t="inlineStr">
        <is>
          <t>Step 3043</t>
        </is>
      </c>
      <c r="C3044" t="inlineStr">
        <is>
          <t>処理説明 3043</t>
        </is>
      </c>
      <c r="D3044" t="n">
        <v>3043</v>
      </c>
    </row>
    <row r="3045">
      <c r="A3045" t="n">
        <v>3044</v>
      </c>
      <c r="B3045" t="inlineStr">
        <is>
          <t>Step 3044</t>
        </is>
      </c>
      <c r="C3045" t="inlineStr">
        <is>
          <t>処理説明 3044</t>
        </is>
      </c>
      <c r="D3045" t="n">
        <v>3044</v>
      </c>
    </row>
    <row r="3046">
      <c r="A3046" t="n">
        <v>3045</v>
      </c>
      <c r="B3046" t="inlineStr">
        <is>
          <t>Step 3045</t>
        </is>
      </c>
      <c r="C3046" t="inlineStr">
        <is>
          <t>処理説明 3045</t>
        </is>
      </c>
      <c r="D3046" t="n">
        <v>4567.5</v>
      </c>
    </row>
    <row r="3047">
      <c r="A3047" t="n">
        <v>3046</v>
      </c>
      <c r="B3047" t="inlineStr">
        <is>
          <t>Step 3046</t>
        </is>
      </c>
      <c r="C3047" t="inlineStr">
        <is>
          <t>処理説明 3046</t>
        </is>
      </c>
      <c r="D3047" t="n">
        <v>3046</v>
      </c>
    </row>
    <row r="3048">
      <c r="A3048" t="n">
        <v>3047</v>
      </c>
      <c r="B3048" t="inlineStr">
        <is>
          <t>Step 3047</t>
        </is>
      </c>
      <c r="C3048" t="inlineStr">
        <is>
          <t>処理説明 3047</t>
        </is>
      </c>
      <c r="D3048" t="n">
        <v>3047</v>
      </c>
    </row>
    <row r="3049">
      <c r="A3049" t="n">
        <v>3048</v>
      </c>
      <c r="B3049" t="inlineStr">
        <is>
          <t>Step 3048</t>
        </is>
      </c>
      <c r="C3049" t="inlineStr">
        <is>
          <t>処理説明 3048</t>
        </is>
      </c>
      <c r="D3049" t="n">
        <v>4572</v>
      </c>
    </row>
    <row r="3050">
      <c r="A3050" t="n">
        <v>3049</v>
      </c>
      <c r="B3050" t="inlineStr">
        <is>
          <t>Step 3049</t>
        </is>
      </c>
      <c r="C3050" t="inlineStr">
        <is>
          <t>処理説明 3049</t>
        </is>
      </c>
      <c r="D3050" t="n">
        <v>3049</v>
      </c>
    </row>
    <row r="3051">
      <c r="A3051" t="n">
        <v>3050</v>
      </c>
      <c r="B3051" t="inlineStr">
        <is>
          <t>Step 3050</t>
        </is>
      </c>
      <c r="C3051" t="inlineStr">
        <is>
          <t>処理説明 3050</t>
        </is>
      </c>
      <c r="D3051" t="n">
        <v>3050</v>
      </c>
    </row>
    <row r="3052">
      <c r="A3052" t="n">
        <v>3051</v>
      </c>
      <c r="B3052" t="inlineStr">
        <is>
          <t>Step 3051</t>
        </is>
      </c>
      <c r="C3052" t="inlineStr">
        <is>
          <t>処理説明 3051</t>
        </is>
      </c>
      <c r="D3052" t="n">
        <v>4576.5</v>
      </c>
    </row>
    <row r="3053">
      <c r="A3053" t="n">
        <v>3052</v>
      </c>
      <c r="B3053" t="inlineStr">
        <is>
          <t>Step 3052</t>
        </is>
      </c>
      <c r="C3053" t="inlineStr">
        <is>
          <t>処理説明 3052</t>
        </is>
      </c>
      <c r="D3053" t="n">
        <v>3052</v>
      </c>
    </row>
    <row r="3054">
      <c r="A3054" t="n">
        <v>3053</v>
      </c>
      <c r="B3054" t="inlineStr">
        <is>
          <t>Step 3053</t>
        </is>
      </c>
      <c r="C3054" t="inlineStr">
        <is>
          <t>処理説明 3053</t>
        </is>
      </c>
      <c r="D3054" t="n">
        <v>3053</v>
      </c>
    </row>
    <row r="3055">
      <c r="A3055" t="n">
        <v>3054</v>
      </c>
      <c r="B3055" t="inlineStr">
        <is>
          <t>Step 3054</t>
        </is>
      </c>
      <c r="C3055" t="inlineStr">
        <is>
          <t>処理説明 3054</t>
        </is>
      </c>
      <c r="D3055" t="n">
        <v>4581</v>
      </c>
    </row>
    <row r="3056">
      <c r="A3056" t="n">
        <v>3055</v>
      </c>
      <c r="B3056" t="inlineStr">
        <is>
          <t>Step 3055</t>
        </is>
      </c>
      <c r="C3056" t="inlineStr">
        <is>
          <t>処理説明 3055</t>
        </is>
      </c>
      <c r="D3056" t="n">
        <v>3055</v>
      </c>
    </row>
    <row r="3057">
      <c r="A3057" t="n">
        <v>3056</v>
      </c>
      <c r="B3057" t="inlineStr">
        <is>
          <t>Step 3056</t>
        </is>
      </c>
      <c r="C3057" t="inlineStr">
        <is>
          <t>処理説明 3056</t>
        </is>
      </c>
      <c r="D3057" t="n">
        <v>3056</v>
      </c>
    </row>
    <row r="3058">
      <c r="A3058" t="n">
        <v>3057</v>
      </c>
      <c r="B3058" t="inlineStr">
        <is>
          <t>Step 3057</t>
        </is>
      </c>
      <c r="C3058" t="inlineStr">
        <is>
          <t>処理説明 3057</t>
        </is>
      </c>
      <c r="D3058" t="n">
        <v>4585.5</v>
      </c>
    </row>
    <row r="3059">
      <c r="A3059" t="n">
        <v>3058</v>
      </c>
      <c r="B3059" t="inlineStr">
        <is>
          <t>Step 3058</t>
        </is>
      </c>
      <c r="C3059" t="inlineStr">
        <is>
          <t>処理説明 3058</t>
        </is>
      </c>
      <c r="D3059" t="n">
        <v>3058</v>
      </c>
    </row>
    <row r="3060">
      <c r="A3060" t="n">
        <v>3059</v>
      </c>
      <c r="B3060" t="inlineStr">
        <is>
          <t>Step 3059</t>
        </is>
      </c>
      <c r="C3060" t="inlineStr">
        <is>
          <t>処理説明 3059</t>
        </is>
      </c>
      <c r="D3060" t="n">
        <v>3059</v>
      </c>
    </row>
    <row r="3061">
      <c r="A3061" t="n">
        <v>3060</v>
      </c>
      <c r="B3061" t="inlineStr">
        <is>
          <t>Step 3060</t>
        </is>
      </c>
      <c r="C3061" t="inlineStr">
        <is>
          <t>処理説明 3060</t>
        </is>
      </c>
      <c r="D3061" t="n">
        <v>4590</v>
      </c>
    </row>
    <row r="3062">
      <c r="A3062" t="n">
        <v>3061</v>
      </c>
      <c r="B3062" t="inlineStr">
        <is>
          <t>Step 3061</t>
        </is>
      </c>
      <c r="C3062" t="inlineStr">
        <is>
          <t>処理説明 3061</t>
        </is>
      </c>
      <c r="D3062" t="n">
        <v>3061</v>
      </c>
    </row>
    <row r="3063">
      <c r="A3063" t="n">
        <v>3062</v>
      </c>
      <c r="B3063" t="inlineStr">
        <is>
          <t>Step 3062</t>
        </is>
      </c>
      <c r="C3063" t="inlineStr">
        <is>
          <t>処理説明 3062</t>
        </is>
      </c>
      <c r="D3063" t="n">
        <v>3062</v>
      </c>
    </row>
    <row r="3064">
      <c r="A3064" t="n">
        <v>3063</v>
      </c>
      <c r="B3064" t="inlineStr">
        <is>
          <t>Step 3063</t>
        </is>
      </c>
      <c r="C3064" t="inlineStr">
        <is>
          <t>処理説明 3063</t>
        </is>
      </c>
      <c r="D3064" t="n">
        <v>4594.5</v>
      </c>
    </row>
    <row r="3065">
      <c r="A3065" t="n">
        <v>3064</v>
      </c>
      <c r="B3065" t="inlineStr">
        <is>
          <t>Step 3064</t>
        </is>
      </c>
      <c r="C3065" t="inlineStr">
        <is>
          <t>処理説明 3064</t>
        </is>
      </c>
      <c r="D3065" t="n">
        <v>3064</v>
      </c>
    </row>
    <row r="3066">
      <c r="A3066" t="n">
        <v>3065</v>
      </c>
      <c r="B3066" t="inlineStr">
        <is>
          <t>Step 3065</t>
        </is>
      </c>
      <c r="C3066" t="inlineStr">
        <is>
          <t>処理説明 3065</t>
        </is>
      </c>
      <c r="D3066" t="n">
        <v>3065</v>
      </c>
    </row>
    <row r="3067">
      <c r="A3067" t="n">
        <v>3066</v>
      </c>
      <c r="B3067" t="inlineStr">
        <is>
          <t>Step 3066</t>
        </is>
      </c>
      <c r="C3067" t="inlineStr">
        <is>
          <t>処理説明 3066</t>
        </is>
      </c>
      <c r="D3067" t="n">
        <v>4599</v>
      </c>
    </row>
    <row r="3068">
      <c r="A3068" t="n">
        <v>3067</v>
      </c>
      <c r="B3068" t="inlineStr">
        <is>
          <t>Step 3067</t>
        </is>
      </c>
      <c r="C3068" t="inlineStr">
        <is>
          <t>処理説明 3067</t>
        </is>
      </c>
      <c r="D3068" t="n">
        <v>3067</v>
      </c>
    </row>
    <row r="3069">
      <c r="A3069" t="n">
        <v>3068</v>
      </c>
      <c r="B3069" t="inlineStr">
        <is>
          <t>Step 3068</t>
        </is>
      </c>
      <c r="C3069" t="inlineStr">
        <is>
          <t>処理説明 3068</t>
        </is>
      </c>
      <c r="D3069" t="n">
        <v>3068</v>
      </c>
    </row>
    <row r="3070">
      <c r="A3070" t="n">
        <v>3069</v>
      </c>
      <c r="B3070" t="inlineStr">
        <is>
          <t>Step 3069</t>
        </is>
      </c>
      <c r="C3070" t="inlineStr">
        <is>
          <t>処理説明 3069</t>
        </is>
      </c>
      <c r="D3070" t="n">
        <v>4603.5</v>
      </c>
    </row>
    <row r="3071">
      <c r="A3071" t="n">
        <v>3070</v>
      </c>
      <c r="B3071" t="inlineStr">
        <is>
          <t>Step 3070</t>
        </is>
      </c>
      <c r="C3071" t="inlineStr">
        <is>
          <t>処理説明 3070</t>
        </is>
      </c>
      <c r="D3071" t="n">
        <v>3070</v>
      </c>
    </row>
    <row r="3072">
      <c r="A3072" t="n">
        <v>3071</v>
      </c>
      <c r="B3072" t="inlineStr">
        <is>
          <t>Step 3071</t>
        </is>
      </c>
      <c r="C3072" t="inlineStr">
        <is>
          <t>処理説明 3071</t>
        </is>
      </c>
      <c r="D3072" t="n">
        <v>3071</v>
      </c>
    </row>
    <row r="3073">
      <c r="A3073" t="n">
        <v>3072</v>
      </c>
      <c r="B3073" t="inlineStr">
        <is>
          <t>Step 3072</t>
        </is>
      </c>
      <c r="C3073" t="inlineStr">
        <is>
          <t>処理説明 3072</t>
        </is>
      </c>
      <c r="D3073" t="n">
        <v>4608</v>
      </c>
    </row>
    <row r="3074">
      <c r="A3074" t="n">
        <v>3073</v>
      </c>
      <c r="B3074" t="inlineStr">
        <is>
          <t>Step 3073</t>
        </is>
      </c>
      <c r="C3074" t="inlineStr">
        <is>
          <t>処理説明 3073</t>
        </is>
      </c>
      <c r="D3074" t="n">
        <v>3073</v>
      </c>
    </row>
    <row r="3075">
      <c r="A3075" t="n">
        <v>3074</v>
      </c>
      <c r="B3075" t="inlineStr">
        <is>
          <t>Step 3074</t>
        </is>
      </c>
      <c r="C3075" t="inlineStr">
        <is>
          <t>処理説明 3074</t>
        </is>
      </c>
      <c r="D3075" t="n">
        <v>3074</v>
      </c>
    </row>
    <row r="3076">
      <c r="A3076" t="n">
        <v>3075</v>
      </c>
      <c r="B3076" t="inlineStr">
        <is>
          <t>Step 3075</t>
        </is>
      </c>
      <c r="C3076" t="inlineStr">
        <is>
          <t>処理説明 3075</t>
        </is>
      </c>
      <c r="D3076" t="n">
        <v>4612.5</v>
      </c>
    </row>
    <row r="3077">
      <c r="A3077" t="n">
        <v>3076</v>
      </c>
      <c r="B3077" t="inlineStr">
        <is>
          <t>Step 3076</t>
        </is>
      </c>
      <c r="C3077" t="inlineStr">
        <is>
          <t>処理説明 3076</t>
        </is>
      </c>
      <c r="D3077" t="n">
        <v>3076</v>
      </c>
    </row>
    <row r="3078">
      <c r="A3078" t="n">
        <v>3077</v>
      </c>
      <c r="B3078" t="inlineStr">
        <is>
          <t>Step 3077</t>
        </is>
      </c>
      <c r="C3078" t="inlineStr">
        <is>
          <t>処理説明 3077</t>
        </is>
      </c>
      <c r="D3078" t="n">
        <v>3077</v>
      </c>
    </row>
    <row r="3079">
      <c r="A3079" t="n">
        <v>3078</v>
      </c>
      <c r="B3079" t="inlineStr">
        <is>
          <t>Step 3078</t>
        </is>
      </c>
      <c r="C3079" t="inlineStr">
        <is>
          <t>処理説明 3078</t>
        </is>
      </c>
      <c r="D3079" t="n">
        <v>4617</v>
      </c>
    </row>
    <row r="3080">
      <c r="A3080" t="n">
        <v>3079</v>
      </c>
      <c r="B3080" t="inlineStr">
        <is>
          <t>Step 3079</t>
        </is>
      </c>
      <c r="C3080" t="inlineStr">
        <is>
          <t>処理説明 3079</t>
        </is>
      </c>
      <c r="D3080" t="n">
        <v>3079</v>
      </c>
    </row>
    <row r="3081">
      <c r="A3081" t="n">
        <v>3080</v>
      </c>
      <c r="B3081" t="inlineStr">
        <is>
          <t>Step 3080</t>
        </is>
      </c>
      <c r="C3081" t="inlineStr">
        <is>
          <t>処理説明 3080</t>
        </is>
      </c>
      <c r="D3081" t="n">
        <v>3080</v>
      </c>
    </row>
    <row r="3082">
      <c r="A3082" t="n">
        <v>3081</v>
      </c>
      <c r="B3082" t="inlineStr">
        <is>
          <t>Step 3081</t>
        </is>
      </c>
      <c r="C3082" t="inlineStr">
        <is>
          <t>処理説明 3081</t>
        </is>
      </c>
      <c r="D3082" t="n">
        <v>4621.5</v>
      </c>
    </row>
    <row r="3083">
      <c r="A3083" t="n">
        <v>3082</v>
      </c>
      <c r="B3083" t="inlineStr">
        <is>
          <t>Step 3082</t>
        </is>
      </c>
      <c r="C3083" t="inlineStr">
        <is>
          <t>処理説明 3082</t>
        </is>
      </c>
      <c r="D3083" t="n">
        <v>3082</v>
      </c>
    </row>
    <row r="3084">
      <c r="A3084" t="n">
        <v>3083</v>
      </c>
      <c r="B3084" t="inlineStr">
        <is>
          <t>Step 3083</t>
        </is>
      </c>
      <c r="C3084" t="inlineStr">
        <is>
          <t>処理説明 3083</t>
        </is>
      </c>
      <c r="D3084" t="n">
        <v>3083</v>
      </c>
    </row>
    <row r="3085">
      <c r="A3085" t="n">
        <v>3084</v>
      </c>
      <c r="B3085" t="inlineStr">
        <is>
          <t>Step 3084</t>
        </is>
      </c>
      <c r="C3085" t="inlineStr">
        <is>
          <t>処理説明 3084</t>
        </is>
      </c>
      <c r="D3085" t="n">
        <v>4626</v>
      </c>
    </row>
    <row r="3086">
      <c r="A3086" t="n">
        <v>3085</v>
      </c>
      <c r="B3086" t="inlineStr">
        <is>
          <t>Step 3085</t>
        </is>
      </c>
      <c r="C3086" t="inlineStr">
        <is>
          <t>処理説明 3085</t>
        </is>
      </c>
      <c r="D3086" t="n">
        <v>3085</v>
      </c>
    </row>
    <row r="3087">
      <c r="A3087" t="n">
        <v>3086</v>
      </c>
      <c r="B3087" t="inlineStr">
        <is>
          <t>Step 3086</t>
        </is>
      </c>
      <c r="C3087" t="inlineStr">
        <is>
          <t>処理説明 3086</t>
        </is>
      </c>
      <c r="D3087" t="n">
        <v>3086</v>
      </c>
    </row>
    <row r="3088">
      <c r="A3088" t="n">
        <v>3087</v>
      </c>
      <c r="B3088" t="inlineStr">
        <is>
          <t>Step 3087</t>
        </is>
      </c>
      <c r="C3088" t="inlineStr">
        <is>
          <t>処理説明 3087</t>
        </is>
      </c>
      <c r="D3088" t="n">
        <v>4630.5</v>
      </c>
    </row>
    <row r="3089">
      <c r="A3089" t="n">
        <v>3088</v>
      </c>
      <c r="B3089" t="inlineStr">
        <is>
          <t>Step 3088</t>
        </is>
      </c>
      <c r="C3089" t="inlineStr">
        <is>
          <t>処理説明 3088</t>
        </is>
      </c>
      <c r="D3089" t="n">
        <v>3088</v>
      </c>
    </row>
    <row r="3090">
      <c r="A3090" t="n">
        <v>3089</v>
      </c>
      <c r="B3090" t="inlineStr">
        <is>
          <t>Step 3089</t>
        </is>
      </c>
      <c r="C3090" t="inlineStr">
        <is>
          <t>処理説明 3089</t>
        </is>
      </c>
      <c r="D3090" t="n">
        <v>3089</v>
      </c>
    </row>
    <row r="3091">
      <c r="A3091" t="n">
        <v>3090</v>
      </c>
      <c r="B3091" t="inlineStr">
        <is>
          <t>Step 3090</t>
        </is>
      </c>
      <c r="C3091" t="inlineStr">
        <is>
          <t>処理説明 3090</t>
        </is>
      </c>
      <c r="D3091" t="n">
        <v>4635</v>
      </c>
    </row>
    <row r="3092">
      <c r="A3092" t="n">
        <v>3091</v>
      </c>
      <c r="B3092" t="inlineStr">
        <is>
          <t>Step 3091</t>
        </is>
      </c>
      <c r="C3092" t="inlineStr">
        <is>
          <t>処理説明 3091</t>
        </is>
      </c>
      <c r="D3092" t="n">
        <v>3091</v>
      </c>
    </row>
    <row r="3093">
      <c r="A3093" t="n">
        <v>3092</v>
      </c>
      <c r="B3093" t="inlineStr">
        <is>
          <t>Step 3092</t>
        </is>
      </c>
      <c r="C3093" t="inlineStr">
        <is>
          <t>処理説明 3092</t>
        </is>
      </c>
      <c r="D3093" t="n">
        <v>3092</v>
      </c>
    </row>
    <row r="3094">
      <c r="A3094" t="n">
        <v>3093</v>
      </c>
      <c r="B3094" t="inlineStr">
        <is>
          <t>Step 3093</t>
        </is>
      </c>
      <c r="C3094" t="inlineStr">
        <is>
          <t>処理説明 3093</t>
        </is>
      </c>
      <c r="D3094" t="n">
        <v>4639.5</v>
      </c>
    </row>
    <row r="3095">
      <c r="A3095" t="n">
        <v>3094</v>
      </c>
      <c r="B3095" t="inlineStr">
        <is>
          <t>Step 3094</t>
        </is>
      </c>
      <c r="C3095" t="inlineStr">
        <is>
          <t>処理説明 3094</t>
        </is>
      </c>
      <c r="D3095" t="n">
        <v>3094</v>
      </c>
    </row>
    <row r="3096">
      <c r="A3096" t="n">
        <v>3095</v>
      </c>
      <c r="B3096" t="inlineStr">
        <is>
          <t>Step 3095</t>
        </is>
      </c>
      <c r="C3096" t="inlineStr">
        <is>
          <t>処理説明 3095</t>
        </is>
      </c>
      <c r="D3096" t="n">
        <v>3095</v>
      </c>
    </row>
    <row r="3097">
      <c r="A3097" t="n">
        <v>3096</v>
      </c>
      <c r="B3097" t="inlineStr">
        <is>
          <t>Step 3096</t>
        </is>
      </c>
      <c r="C3097" t="inlineStr">
        <is>
          <t>処理説明 3096</t>
        </is>
      </c>
      <c r="D3097" t="n">
        <v>4644</v>
      </c>
    </row>
    <row r="3098">
      <c r="A3098" t="n">
        <v>3097</v>
      </c>
      <c r="B3098" t="inlineStr">
        <is>
          <t>Step 3097</t>
        </is>
      </c>
      <c r="C3098" t="inlineStr">
        <is>
          <t>処理説明 3097</t>
        </is>
      </c>
      <c r="D3098" t="n">
        <v>3097</v>
      </c>
    </row>
    <row r="3099">
      <c r="A3099" t="n">
        <v>3098</v>
      </c>
      <c r="B3099" t="inlineStr">
        <is>
          <t>Step 3098</t>
        </is>
      </c>
      <c r="C3099" t="inlineStr">
        <is>
          <t>処理説明 3098</t>
        </is>
      </c>
      <c r="D3099" t="n">
        <v>3098</v>
      </c>
    </row>
    <row r="3100">
      <c r="A3100" t="n">
        <v>3099</v>
      </c>
      <c r="B3100" t="inlineStr">
        <is>
          <t>Step 3099</t>
        </is>
      </c>
      <c r="C3100" t="inlineStr">
        <is>
          <t>処理説明 3099</t>
        </is>
      </c>
      <c r="D3100" t="n">
        <v>4648.5</v>
      </c>
    </row>
    <row r="3101">
      <c r="A3101" t="n">
        <v>3100</v>
      </c>
      <c r="B3101" t="inlineStr">
        <is>
          <t>Step 3100</t>
        </is>
      </c>
      <c r="C3101" t="inlineStr">
        <is>
          <t>処理説明 3100</t>
        </is>
      </c>
      <c r="D3101" t="n">
        <v>3100</v>
      </c>
    </row>
    <row r="3102">
      <c r="A3102" t="n">
        <v>3101</v>
      </c>
      <c r="B3102" t="inlineStr">
        <is>
          <t>Step 3101</t>
        </is>
      </c>
      <c r="C3102" t="inlineStr">
        <is>
          <t>処理説明 3101</t>
        </is>
      </c>
      <c r="D3102" t="n">
        <v>3101</v>
      </c>
    </row>
    <row r="3103">
      <c r="A3103" t="n">
        <v>3102</v>
      </c>
      <c r="B3103" t="inlineStr">
        <is>
          <t>Step 3102</t>
        </is>
      </c>
      <c r="C3103" t="inlineStr">
        <is>
          <t>処理説明 3102</t>
        </is>
      </c>
      <c r="D3103" t="n">
        <v>4653</v>
      </c>
    </row>
    <row r="3104">
      <c r="A3104" t="n">
        <v>3103</v>
      </c>
      <c r="B3104" t="inlineStr">
        <is>
          <t>Step 3103</t>
        </is>
      </c>
      <c r="C3104" t="inlineStr">
        <is>
          <t>処理説明 3103</t>
        </is>
      </c>
      <c r="D3104" t="n">
        <v>3103</v>
      </c>
    </row>
    <row r="3105">
      <c r="A3105" t="n">
        <v>3104</v>
      </c>
      <c r="B3105" t="inlineStr">
        <is>
          <t>Step 3104</t>
        </is>
      </c>
      <c r="C3105" t="inlineStr">
        <is>
          <t>処理説明 3104</t>
        </is>
      </c>
      <c r="D3105" t="n">
        <v>3104</v>
      </c>
    </row>
    <row r="3106">
      <c r="A3106" t="n">
        <v>3105</v>
      </c>
      <c r="B3106" t="inlineStr">
        <is>
          <t>Step 3105</t>
        </is>
      </c>
      <c r="C3106" t="inlineStr">
        <is>
          <t>処理説明 3105</t>
        </is>
      </c>
      <c r="D3106" t="n">
        <v>4657.5</v>
      </c>
    </row>
    <row r="3107">
      <c r="A3107" t="n">
        <v>3106</v>
      </c>
      <c r="B3107" t="inlineStr">
        <is>
          <t>Step 3106</t>
        </is>
      </c>
      <c r="C3107" t="inlineStr">
        <is>
          <t>処理説明 3106</t>
        </is>
      </c>
      <c r="D3107" t="n">
        <v>3106</v>
      </c>
    </row>
    <row r="3108">
      <c r="A3108" t="n">
        <v>3107</v>
      </c>
      <c r="B3108" t="inlineStr">
        <is>
          <t>Step 3107</t>
        </is>
      </c>
      <c r="C3108" t="inlineStr">
        <is>
          <t>処理説明 3107</t>
        </is>
      </c>
      <c r="D3108" t="n">
        <v>3107</v>
      </c>
    </row>
    <row r="3109">
      <c r="A3109" t="n">
        <v>3108</v>
      </c>
      <c r="B3109" t="inlineStr">
        <is>
          <t>Step 3108</t>
        </is>
      </c>
      <c r="C3109" t="inlineStr">
        <is>
          <t>処理説明 3108</t>
        </is>
      </c>
      <c r="D3109" t="n">
        <v>4662</v>
      </c>
    </row>
    <row r="3110">
      <c r="A3110" t="n">
        <v>3109</v>
      </c>
      <c r="B3110" t="inlineStr">
        <is>
          <t>Step 3109</t>
        </is>
      </c>
      <c r="C3110" t="inlineStr">
        <is>
          <t>処理説明 3109</t>
        </is>
      </c>
      <c r="D3110" t="n">
        <v>3109</v>
      </c>
    </row>
    <row r="3111">
      <c r="A3111" t="n">
        <v>3110</v>
      </c>
      <c r="B3111" t="inlineStr">
        <is>
          <t>Step 3110</t>
        </is>
      </c>
      <c r="C3111" t="inlineStr">
        <is>
          <t>処理説明 3110</t>
        </is>
      </c>
      <c r="D3111" t="n">
        <v>3110</v>
      </c>
    </row>
    <row r="3112">
      <c r="A3112" t="n">
        <v>3111</v>
      </c>
      <c r="B3112" t="inlineStr">
        <is>
          <t>Step 3111</t>
        </is>
      </c>
      <c r="C3112" t="inlineStr">
        <is>
          <t>処理説明 3111</t>
        </is>
      </c>
      <c r="D3112" t="n">
        <v>4666.5</v>
      </c>
    </row>
    <row r="3113">
      <c r="A3113" t="n">
        <v>3112</v>
      </c>
      <c r="B3113" t="inlineStr">
        <is>
          <t>Step 3112</t>
        </is>
      </c>
      <c r="C3113" t="inlineStr">
        <is>
          <t>処理説明 3112</t>
        </is>
      </c>
      <c r="D3113" t="n">
        <v>3112</v>
      </c>
    </row>
    <row r="3114">
      <c r="A3114" t="n">
        <v>3113</v>
      </c>
      <c r="B3114" t="inlineStr">
        <is>
          <t>Step 3113</t>
        </is>
      </c>
      <c r="C3114" t="inlineStr">
        <is>
          <t>処理説明 3113</t>
        </is>
      </c>
      <c r="D3114" t="n">
        <v>3113</v>
      </c>
    </row>
    <row r="3115">
      <c r="A3115" t="n">
        <v>3114</v>
      </c>
      <c r="B3115" t="inlineStr">
        <is>
          <t>Step 3114</t>
        </is>
      </c>
      <c r="C3115" t="inlineStr">
        <is>
          <t>処理説明 3114</t>
        </is>
      </c>
      <c r="D3115" t="n">
        <v>4671</v>
      </c>
    </row>
    <row r="3116">
      <c r="A3116" t="n">
        <v>3115</v>
      </c>
      <c r="B3116" t="inlineStr">
        <is>
          <t>Step 3115</t>
        </is>
      </c>
      <c r="C3116" t="inlineStr">
        <is>
          <t>処理説明 3115</t>
        </is>
      </c>
      <c r="D3116" t="n">
        <v>3115</v>
      </c>
    </row>
    <row r="3117">
      <c r="A3117" t="n">
        <v>3116</v>
      </c>
      <c r="B3117" t="inlineStr">
        <is>
          <t>Step 3116</t>
        </is>
      </c>
      <c r="C3117" t="inlineStr">
        <is>
          <t>処理説明 3116</t>
        </is>
      </c>
      <c r="D3117" t="n">
        <v>3116</v>
      </c>
    </row>
    <row r="3118">
      <c r="A3118" t="n">
        <v>3117</v>
      </c>
      <c r="B3118" t="inlineStr">
        <is>
          <t>Step 3117</t>
        </is>
      </c>
      <c r="C3118" t="inlineStr">
        <is>
          <t>処理説明 3117</t>
        </is>
      </c>
      <c r="D3118" t="n">
        <v>4675.5</v>
      </c>
    </row>
    <row r="3119">
      <c r="A3119" t="n">
        <v>3118</v>
      </c>
      <c r="B3119" t="inlineStr">
        <is>
          <t>Step 3118</t>
        </is>
      </c>
      <c r="C3119" t="inlineStr">
        <is>
          <t>処理説明 3118</t>
        </is>
      </c>
      <c r="D3119" t="n">
        <v>3118</v>
      </c>
    </row>
    <row r="3120">
      <c r="A3120" t="n">
        <v>3119</v>
      </c>
      <c r="B3120" t="inlineStr">
        <is>
          <t>Step 3119</t>
        </is>
      </c>
      <c r="C3120" t="inlineStr">
        <is>
          <t>処理説明 3119</t>
        </is>
      </c>
      <c r="D3120" t="n">
        <v>3119</v>
      </c>
    </row>
    <row r="3121">
      <c r="A3121" t="n">
        <v>3120</v>
      </c>
      <c r="B3121" t="inlineStr">
        <is>
          <t>Step 3120</t>
        </is>
      </c>
      <c r="C3121" t="inlineStr">
        <is>
          <t>処理説明 3120</t>
        </is>
      </c>
      <c r="D3121" t="n">
        <v>4680</v>
      </c>
    </row>
    <row r="3122">
      <c r="A3122" t="n">
        <v>3121</v>
      </c>
      <c r="B3122" t="inlineStr">
        <is>
          <t>Step 3121</t>
        </is>
      </c>
      <c r="C3122" t="inlineStr">
        <is>
          <t>処理説明 3121</t>
        </is>
      </c>
      <c r="D3122" t="n">
        <v>3121</v>
      </c>
    </row>
    <row r="3123">
      <c r="A3123" t="n">
        <v>3122</v>
      </c>
      <c r="B3123" t="inlineStr">
        <is>
          <t>Step 3122</t>
        </is>
      </c>
      <c r="C3123" t="inlineStr">
        <is>
          <t>処理説明 3122</t>
        </is>
      </c>
      <c r="D3123" t="n">
        <v>3122</v>
      </c>
    </row>
    <row r="3124">
      <c r="A3124" t="n">
        <v>3123</v>
      </c>
      <c r="B3124" t="inlineStr">
        <is>
          <t>Step 3123</t>
        </is>
      </c>
      <c r="C3124" t="inlineStr">
        <is>
          <t>処理説明 3123</t>
        </is>
      </c>
      <c r="D3124" t="n">
        <v>4684.5</v>
      </c>
    </row>
    <row r="3125">
      <c r="A3125" t="n">
        <v>3124</v>
      </c>
      <c r="B3125" t="inlineStr">
        <is>
          <t>Step 3124</t>
        </is>
      </c>
      <c r="C3125" t="inlineStr">
        <is>
          <t>処理説明 3124</t>
        </is>
      </c>
      <c r="D3125" t="n">
        <v>3124</v>
      </c>
    </row>
    <row r="3126">
      <c r="A3126" t="n">
        <v>3125</v>
      </c>
      <c r="B3126" t="inlineStr">
        <is>
          <t>Step 3125</t>
        </is>
      </c>
      <c r="C3126" t="inlineStr">
        <is>
          <t>処理説明 3125</t>
        </is>
      </c>
      <c r="D3126" t="n">
        <v>3125</v>
      </c>
    </row>
    <row r="3127">
      <c r="A3127" t="n">
        <v>3126</v>
      </c>
      <c r="B3127" t="inlineStr">
        <is>
          <t>Step 3126</t>
        </is>
      </c>
      <c r="C3127" t="inlineStr">
        <is>
          <t>処理説明 3126</t>
        </is>
      </c>
      <c r="D3127" t="n">
        <v>4689</v>
      </c>
    </row>
    <row r="3128">
      <c r="A3128" t="n">
        <v>3127</v>
      </c>
      <c r="B3128" t="inlineStr">
        <is>
          <t>Step 3127</t>
        </is>
      </c>
      <c r="C3128" t="inlineStr">
        <is>
          <t>処理説明 3127</t>
        </is>
      </c>
      <c r="D3128" t="n">
        <v>3127</v>
      </c>
    </row>
    <row r="3129">
      <c r="A3129" t="n">
        <v>3128</v>
      </c>
      <c r="B3129" t="inlineStr">
        <is>
          <t>Step 3128</t>
        </is>
      </c>
      <c r="C3129" t="inlineStr">
        <is>
          <t>処理説明 3128</t>
        </is>
      </c>
      <c r="D3129" t="n">
        <v>3128</v>
      </c>
    </row>
    <row r="3130">
      <c r="A3130" t="n">
        <v>3129</v>
      </c>
      <c r="B3130" t="inlineStr">
        <is>
          <t>Step 3129</t>
        </is>
      </c>
      <c r="C3130" t="inlineStr">
        <is>
          <t>処理説明 3129</t>
        </is>
      </c>
      <c r="D3130" t="n">
        <v>4693.5</v>
      </c>
    </row>
    <row r="3131">
      <c r="A3131" t="n">
        <v>3130</v>
      </c>
      <c r="B3131" t="inlineStr">
        <is>
          <t>Step 3130</t>
        </is>
      </c>
      <c r="C3131" t="inlineStr">
        <is>
          <t>処理説明 3130</t>
        </is>
      </c>
      <c r="D3131" t="n">
        <v>3130</v>
      </c>
    </row>
    <row r="3132">
      <c r="A3132" t="n">
        <v>3131</v>
      </c>
      <c r="B3132" t="inlineStr">
        <is>
          <t>Step 3131</t>
        </is>
      </c>
      <c r="C3132" t="inlineStr">
        <is>
          <t>処理説明 3131</t>
        </is>
      </c>
      <c r="D3132" t="n">
        <v>3131</v>
      </c>
    </row>
    <row r="3133">
      <c r="A3133" t="n">
        <v>3132</v>
      </c>
      <c r="B3133" t="inlineStr">
        <is>
          <t>Step 3132</t>
        </is>
      </c>
      <c r="C3133" t="inlineStr">
        <is>
          <t>処理説明 3132</t>
        </is>
      </c>
      <c r="D3133" t="n">
        <v>4698</v>
      </c>
    </row>
    <row r="3134">
      <c r="A3134" t="n">
        <v>3133</v>
      </c>
      <c r="B3134" t="inlineStr">
        <is>
          <t>Step 3133</t>
        </is>
      </c>
      <c r="C3134" t="inlineStr">
        <is>
          <t>処理説明 3133</t>
        </is>
      </c>
      <c r="D3134" t="n">
        <v>3133</v>
      </c>
    </row>
    <row r="3135">
      <c r="A3135" t="n">
        <v>3134</v>
      </c>
      <c r="B3135" t="inlineStr">
        <is>
          <t>Step 3134</t>
        </is>
      </c>
      <c r="C3135" t="inlineStr">
        <is>
          <t>処理説明 3134</t>
        </is>
      </c>
      <c r="D3135" t="n">
        <v>3134</v>
      </c>
    </row>
    <row r="3136">
      <c r="A3136" t="n">
        <v>3135</v>
      </c>
      <c r="B3136" t="inlineStr">
        <is>
          <t>Step 3135</t>
        </is>
      </c>
      <c r="C3136" t="inlineStr">
        <is>
          <t>処理説明 3135</t>
        </is>
      </c>
      <c r="D3136" t="n">
        <v>4702.5</v>
      </c>
    </row>
    <row r="3137">
      <c r="A3137" t="n">
        <v>3136</v>
      </c>
      <c r="B3137" t="inlineStr">
        <is>
          <t>Step 3136</t>
        </is>
      </c>
      <c r="C3137" t="inlineStr">
        <is>
          <t>処理説明 3136</t>
        </is>
      </c>
      <c r="D3137" t="n">
        <v>3136</v>
      </c>
    </row>
    <row r="3138">
      <c r="A3138" t="n">
        <v>3137</v>
      </c>
      <c r="B3138" t="inlineStr">
        <is>
          <t>Step 3137</t>
        </is>
      </c>
      <c r="C3138" t="inlineStr">
        <is>
          <t>処理説明 3137</t>
        </is>
      </c>
      <c r="D3138" t="n">
        <v>3137</v>
      </c>
    </row>
    <row r="3139">
      <c r="A3139" t="n">
        <v>3138</v>
      </c>
      <c r="B3139" t="inlineStr">
        <is>
          <t>Step 3138</t>
        </is>
      </c>
      <c r="C3139" t="inlineStr">
        <is>
          <t>処理説明 3138</t>
        </is>
      </c>
      <c r="D3139" t="n">
        <v>4707</v>
      </c>
    </row>
    <row r="3140">
      <c r="A3140" t="n">
        <v>3139</v>
      </c>
      <c r="B3140" t="inlineStr">
        <is>
          <t>Step 3139</t>
        </is>
      </c>
      <c r="C3140" t="inlineStr">
        <is>
          <t>処理説明 3139</t>
        </is>
      </c>
      <c r="D3140" t="n">
        <v>3139</v>
      </c>
    </row>
    <row r="3141">
      <c r="A3141" t="n">
        <v>3140</v>
      </c>
      <c r="B3141" t="inlineStr">
        <is>
          <t>Step 3140</t>
        </is>
      </c>
      <c r="C3141" t="inlineStr">
        <is>
          <t>処理説明 3140</t>
        </is>
      </c>
      <c r="D3141" t="n">
        <v>3140</v>
      </c>
    </row>
    <row r="3142">
      <c r="A3142" t="n">
        <v>3141</v>
      </c>
      <c r="B3142" t="inlineStr">
        <is>
          <t>Step 3141</t>
        </is>
      </c>
      <c r="C3142" t="inlineStr">
        <is>
          <t>処理説明 3141</t>
        </is>
      </c>
      <c r="D3142" t="n">
        <v>4711.5</v>
      </c>
    </row>
    <row r="3143">
      <c r="A3143" t="n">
        <v>3142</v>
      </c>
      <c r="B3143" t="inlineStr">
        <is>
          <t>Step 3142</t>
        </is>
      </c>
      <c r="C3143" t="inlineStr">
        <is>
          <t>処理説明 3142</t>
        </is>
      </c>
      <c r="D3143" t="n">
        <v>3142</v>
      </c>
    </row>
    <row r="3144">
      <c r="A3144" t="n">
        <v>3143</v>
      </c>
      <c r="B3144" t="inlineStr">
        <is>
          <t>Step 3143</t>
        </is>
      </c>
      <c r="C3144" t="inlineStr">
        <is>
          <t>処理説明 3143</t>
        </is>
      </c>
      <c r="D3144" t="n">
        <v>3143</v>
      </c>
    </row>
    <row r="3145">
      <c r="A3145" t="n">
        <v>3144</v>
      </c>
      <c r="B3145" t="inlineStr">
        <is>
          <t>Step 3144</t>
        </is>
      </c>
      <c r="C3145" t="inlineStr">
        <is>
          <t>処理説明 3144</t>
        </is>
      </c>
      <c r="D3145" t="n">
        <v>4716</v>
      </c>
    </row>
    <row r="3146">
      <c r="A3146" t="n">
        <v>3145</v>
      </c>
      <c r="B3146" t="inlineStr">
        <is>
          <t>Step 3145</t>
        </is>
      </c>
      <c r="C3146" t="inlineStr">
        <is>
          <t>処理説明 3145</t>
        </is>
      </c>
      <c r="D3146" t="n">
        <v>3145</v>
      </c>
    </row>
    <row r="3147">
      <c r="A3147" t="n">
        <v>3146</v>
      </c>
      <c r="B3147" t="inlineStr">
        <is>
          <t>Step 3146</t>
        </is>
      </c>
      <c r="C3147" t="inlineStr">
        <is>
          <t>処理説明 3146</t>
        </is>
      </c>
      <c r="D3147" t="n">
        <v>3146</v>
      </c>
    </row>
    <row r="3148">
      <c r="A3148" t="n">
        <v>3147</v>
      </c>
      <c r="B3148" t="inlineStr">
        <is>
          <t>Step 3147</t>
        </is>
      </c>
      <c r="C3148" t="inlineStr">
        <is>
          <t>処理説明 3147</t>
        </is>
      </c>
      <c r="D3148" t="n">
        <v>4720.5</v>
      </c>
    </row>
    <row r="3149">
      <c r="A3149" t="n">
        <v>3148</v>
      </c>
      <c r="B3149" t="inlineStr">
        <is>
          <t>Step 3148</t>
        </is>
      </c>
      <c r="C3149" t="inlineStr">
        <is>
          <t>処理説明 3148</t>
        </is>
      </c>
      <c r="D3149" t="n">
        <v>3148</v>
      </c>
    </row>
    <row r="3150">
      <c r="A3150" t="n">
        <v>3149</v>
      </c>
      <c r="B3150" t="inlineStr">
        <is>
          <t>Step 3149</t>
        </is>
      </c>
      <c r="C3150" t="inlineStr">
        <is>
          <t>処理説明 3149</t>
        </is>
      </c>
      <c r="D3150" t="n">
        <v>3149</v>
      </c>
    </row>
    <row r="3151">
      <c r="A3151" t="n">
        <v>3150</v>
      </c>
      <c r="B3151" t="inlineStr">
        <is>
          <t>Step 3150</t>
        </is>
      </c>
      <c r="C3151" t="inlineStr">
        <is>
          <t>処理説明 3150</t>
        </is>
      </c>
      <c r="D3151" t="n">
        <v>4725</v>
      </c>
    </row>
    <row r="3152">
      <c r="A3152" t="n">
        <v>3151</v>
      </c>
      <c r="B3152" t="inlineStr">
        <is>
          <t>Step 3151</t>
        </is>
      </c>
      <c r="C3152" t="inlineStr">
        <is>
          <t>処理説明 3151</t>
        </is>
      </c>
      <c r="D3152" t="n">
        <v>3151</v>
      </c>
    </row>
    <row r="3153">
      <c r="A3153" t="n">
        <v>3152</v>
      </c>
      <c r="B3153" t="inlineStr">
        <is>
          <t>Step 3152</t>
        </is>
      </c>
      <c r="C3153" t="inlineStr">
        <is>
          <t>処理説明 3152</t>
        </is>
      </c>
      <c r="D3153" t="n">
        <v>3152</v>
      </c>
    </row>
    <row r="3154">
      <c r="A3154" t="n">
        <v>3153</v>
      </c>
      <c r="B3154" t="inlineStr">
        <is>
          <t>Step 3153</t>
        </is>
      </c>
      <c r="C3154" t="inlineStr">
        <is>
          <t>処理説明 3153</t>
        </is>
      </c>
      <c r="D3154" t="n">
        <v>4729.5</v>
      </c>
    </row>
    <row r="3155">
      <c r="A3155" t="n">
        <v>3154</v>
      </c>
      <c r="B3155" t="inlineStr">
        <is>
          <t>Step 3154</t>
        </is>
      </c>
      <c r="C3155" t="inlineStr">
        <is>
          <t>処理説明 3154</t>
        </is>
      </c>
      <c r="D3155" t="n">
        <v>3154</v>
      </c>
    </row>
    <row r="3156">
      <c r="A3156" t="n">
        <v>3155</v>
      </c>
      <c r="B3156" t="inlineStr">
        <is>
          <t>Step 3155</t>
        </is>
      </c>
      <c r="C3156" t="inlineStr">
        <is>
          <t>処理説明 3155</t>
        </is>
      </c>
      <c r="D3156" t="n">
        <v>3155</v>
      </c>
    </row>
    <row r="3157">
      <c r="A3157" t="n">
        <v>3156</v>
      </c>
      <c r="B3157" t="inlineStr">
        <is>
          <t>Step 3156</t>
        </is>
      </c>
      <c r="C3157" t="inlineStr">
        <is>
          <t>処理説明 3156</t>
        </is>
      </c>
      <c r="D3157" t="n">
        <v>4734</v>
      </c>
    </row>
    <row r="3158">
      <c r="A3158" t="n">
        <v>3157</v>
      </c>
      <c r="B3158" t="inlineStr">
        <is>
          <t>Step 3157</t>
        </is>
      </c>
      <c r="C3158" t="inlineStr">
        <is>
          <t>処理説明 3157</t>
        </is>
      </c>
      <c r="D3158" t="n">
        <v>3157</v>
      </c>
    </row>
    <row r="3159">
      <c r="A3159" t="n">
        <v>3158</v>
      </c>
      <c r="B3159" t="inlineStr">
        <is>
          <t>Step 3158</t>
        </is>
      </c>
      <c r="C3159" t="inlineStr">
        <is>
          <t>処理説明 3158</t>
        </is>
      </c>
      <c r="D3159" t="n">
        <v>3158</v>
      </c>
    </row>
    <row r="3160">
      <c r="A3160" t="n">
        <v>3159</v>
      </c>
      <c r="B3160" t="inlineStr">
        <is>
          <t>Step 3159</t>
        </is>
      </c>
      <c r="C3160" t="inlineStr">
        <is>
          <t>処理説明 3159</t>
        </is>
      </c>
      <c r="D3160" t="n">
        <v>4738.5</v>
      </c>
    </row>
    <row r="3161">
      <c r="A3161" t="n">
        <v>3160</v>
      </c>
      <c r="B3161" t="inlineStr">
        <is>
          <t>Step 3160</t>
        </is>
      </c>
      <c r="C3161" t="inlineStr">
        <is>
          <t>処理説明 3160</t>
        </is>
      </c>
      <c r="D3161" t="n">
        <v>3160</v>
      </c>
    </row>
    <row r="3162">
      <c r="A3162" t="n">
        <v>3161</v>
      </c>
      <c r="B3162" t="inlineStr">
        <is>
          <t>Step 3161</t>
        </is>
      </c>
      <c r="C3162" t="inlineStr">
        <is>
          <t>処理説明 3161</t>
        </is>
      </c>
      <c r="D3162" t="n">
        <v>3161</v>
      </c>
    </row>
    <row r="3163">
      <c r="A3163" t="n">
        <v>3162</v>
      </c>
      <c r="B3163" t="inlineStr">
        <is>
          <t>Step 3162</t>
        </is>
      </c>
      <c r="C3163" t="inlineStr">
        <is>
          <t>処理説明 3162</t>
        </is>
      </c>
      <c r="D3163" t="n">
        <v>4743</v>
      </c>
    </row>
    <row r="3164">
      <c r="A3164" t="n">
        <v>3163</v>
      </c>
      <c r="B3164" t="inlineStr">
        <is>
          <t>Step 3163</t>
        </is>
      </c>
      <c r="C3164" t="inlineStr">
        <is>
          <t>処理説明 3163</t>
        </is>
      </c>
      <c r="D3164" t="n">
        <v>3163</v>
      </c>
    </row>
    <row r="3165">
      <c r="A3165" t="n">
        <v>3164</v>
      </c>
      <c r="B3165" t="inlineStr">
        <is>
          <t>Step 3164</t>
        </is>
      </c>
      <c r="C3165" t="inlineStr">
        <is>
          <t>処理説明 3164</t>
        </is>
      </c>
      <c r="D3165" t="n">
        <v>3164</v>
      </c>
    </row>
    <row r="3166">
      <c r="A3166" t="n">
        <v>3165</v>
      </c>
      <c r="B3166" t="inlineStr">
        <is>
          <t>Step 3165</t>
        </is>
      </c>
      <c r="C3166" t="inlineStr">
        <is>
          <t>処理説明 3165</t>
        </is>
      </c>
      <c r="D3166" t="n">
        <v>4747.5</v>
      </c>
    </row>
    <row r="3167">
      <c r="A3167" t="n">
        <v>3166</v>
      </c>
      <c r="B3167" t="inlineStr">
        <is>
          <t>Step 3166</t>
        </is>
      </c>
      <c r="C3167" t="inlineStr">
        <is>
          <t>処理説明 3166</t>
        </is>
      </c>
      <c r="D3167" t="n">
        <v>3166</v>
      </c>
    </row>
    <row r="3168">
      <c r="A3168" t="n">
        <v>3167</v>
      </c>
      <c r="B3168" t="inlineStr">
        <is>
          <t>Step 3167</t>
        </is>
      </c>
      <c r="C3168" t="inlineStr">
        <is>
          <t>処理説明 3167</t>
        </is>
      </c>
      <c r="D3168" t="n">
        <v>3167</v>
      </c>
    </row>
    <row r="3169">
      <c r="A3169" t="n">
        <v>3168</v>
      </c>
      <c r="B3169" t="inlineStr">
        <is>
          <t>Step 3168</t>
        </is>
      </c>
      <c r="C3169" t="inlineStr">
        <is>
          <t>処理説明 3168</t>
        </is>
      </c>
      <c r="D3169" t="n">
        <v>4752</v>
      </c>
    </row>
    <row r="3170">
      <c r="A3170" t="n">
        <v>3169</v>
      </c>
      <c r="B3170" t="inlineStr">
        <is>
          <t>Step 3169</t>
        </is>
      </c>
      <c r="C3170" t="inlineStr">
        <is>
          <t>処理説明 3169</t>
        </is>
      </c>
      <c r="D3170" t="n">
        <v>3169</v>
      </c>
    </row>
    <row r="3171">
      <c r="A3171" t="n">
        <v>3170</v>
      </c>
      <c r="B3171" t="inlineStr">
        <is>
          <t>Step 3170</t>
        </is>
      </c>
      <c r="C3171" t="inlineStr">
        <is>
          <t>処理説明 3170</t>
        </is>
      </c>
      <c r="D3171" t="n">
        <v>3170</v>
      </c>
    </row>
    <row r="3172">
      <c r="A3172" t="n">
        <v>3171</v>
      </c>
      <c r="B3172" t="inlineStr">
        <is>
          <t>Step 3171</t>
        </is>
      </c>
      <c r="C3172" t="inlineStr">
        <is>
          <t>処理説明 3171</t>
        </is>
      </c>
      <c r="D3172" t="n">
        <v>4756.5</v>
      </c>
    </row>
    <row r="3173">
      <c r="A3173" t="n">
        <v>3172</v>
      </c>
      <c r="B3173" t="inlineStr">
        <is>
          <t>Step 3172</t>
        </is>
      </c>
      <c r="C3173" t="inlineStr">
        <is>
          <t>処理説明 3172</t>
        </is>
      </c>
      <c r="D3173" t="n">
        <v>3172</v>
      </c>
    </row>
    <row r="3174">
      <c r="A3174" t="n">
        <v>3173</v>
      </c>
      <c r="B3174" t="inlineStr">
        <is>
          <t>Step 3173</t>
        </is>
      </c>
      <c r="C3174" t="inlineStr">
        <is>
          <t>処理説明 3173</t>
        </is>
      </c>
      <c r="D3174" t="n">
        <v>3173</v>
      </c>
    </row>
    <row r="3175">
      <c r="A3175" t="n">
        <v>3174</v>
      </c>
      <c r="B3175" t="inlineStr">
        <is>
          <t>Step 3174</t>
        </is>
      </c>
      <c r="C3175" t="inlineStr">
        <is>
          <t>処理説明 3174</t>
        </is>
      </c>
      <c r="D3175" t="n">
        <v>4761</v>
      </c>
    </row>
    <row r="3176">
      <c r="A3176" t="n">
        <v>3175</v>
      </c>
      <c r="B3176" t="inlineStr">
        <is>
          <t>Step 3175</t>
        </is>
      </c>
      <c r="C3176" t="inlineStr">
        <is>
          <t>処理説明 3175</t>
        </is>
      </c>
      <c r="D3176" t="n">
        <v>3175</v>
      </c>
    </row>
    <row r="3177">
      <c r="A3177" t="n">
        <v>3176</v>
      </c>
      <c r="B3177" t="inlineStr">
        <is>
          <t>Step 3176</t>
        </is>
      </c>
      <c r="C3177" t="inlineStr">
        <is>
          <t>処理説明 3176</t>
        </is>
      </c>
      <c r="D3177" t="n">
        <v>3176</v>
      </c>
    </row>
    <row r="3178">
      <c r="A3178" t="n">
        <v>3177</v>
      </c>
      <c r="B3178" t="inlineStr">
        <is>
          <t>Step 3177</t>
        </is>
      </c>
      <c r="C3178" t="inlineStr">
        <is>
          <t>処理説明 3177</t>
        </is>
      </c>
      <c r="D3178" t="n">
        <v>4765.5</v>
      </c>
    </row>
    <row r="3179">
      <c r="A3179" t="n">
        <v>3178</v>
      </c>
      <c r="B3179" t="inlineStr">
        <is>
          <t>Step 3178</t>
        </is>
      </c>
      <c r="C3179" t="inlineStr">
        <is>
          <t>処理説明 3178</t>
        </is>
      </c>
      <c r="D3179" t="n">
        <v>3178</v>
      </c>
    </row>
    <row r="3180">
      <c r="A3180" t="n">
        <v>3179</v>
      </c>
      <c r="B3180" t="inlineStr">
        <is>
          <t>Step 3179</t>
        </is>
      </c>
      <c r="C3180" t="inlineStr">
        <is>
          <t>処理説明 3179</t>
        </is>
      </c>
      <c r="D3180" t="n">
        <v>3179</v>
      </c>
    </row>
    <row r="3181">
      <c r="A3181" t="n">
        <v>3180</v>
      </c>
      <c r="B3181" t="inlineStr">
        <is>
          <t>Step 3180</t>
        </is>
      </c>
      <c r="C3181" t="inlineStr">
        <is>
          <t>処理説明 3180</t>
        </is>
      </c>
      <c r="D3181" t="n">
        <v>4770</v>
      </c>
    </row>
    <row r="3182">
      <c r="A3182" t="n">
        <v>3181</v>
      </c>
      <c r="B3182" t="inlineStr">
        <is>
          <t>Step 3181</t>
        </is>
      </c>
      <c r="C3182" t="inlineStr">
        <is>
          <t>処理説明 3181</t>
        </is>
      </c>
      <c r="D3182" t="n">
        <v>3181</v>
      </c>
    </row>
    <row r="3183">
      <c r="A3183" t="n">
        <v>3182</v>
      </c>
      <c r="B3183" t="inlineStr">
        <is>
          <t>Step 3182</t>
        </is>
      </c>
      <c r="C3183" t="inlineStr">
        <is>
          <t>処理説明 3182</t>
        </is>
      </c>
      <c r="D3183" t="n">
        <v>3182</v>
      </c>
    </row>
    <row r="3184">
      <c r="A3184" t="n">
        <v>3183</v>
      </c>
      <c r="B3184" t="inlineStr">
        <is>
          <t>Step 3183</t>
        </is>
      </c>
      <c r="C3184" t="inlineStr">
        <is>
          <t>処理説明 3183</t>
        </is>
      </c>
      <c r="D3184" t="n">
        <v>4774.5</v>
      </c>
    </row>
    <row r="3185">
      <c r="A3185" t="n">
        <v>3184</v>
      </c>
      <c r="B3185" t="inlineStr">
        <is>
          <t>Step 3184</t>
        </is>
      </c>
      <c r="C3185" t="inlineStr">
        <is>
          <t>処理説明 3184</t>
        </is>
      </c>
      <c r="D3185" t="n">
        <v>3184</v>
      </c>
    </row>
    <row r="3186">
      <c r="A3186" t="n">
        <v>3185</v>
      </c>
      <c r="B3186" t="inlineStr">
        <is>
          <t>Step 3185</t>
        </is>
      </c>
      <c r="C3186" t="inlineStr">
        <is>
          <t>処理説明 3185</t>
        </is>
      </c>
      <c r="D3186" t="n">
        <v>3185</v>
      </c>
    </row>
    <row r="3187">
      <c r="A3187" t="n">
        <v>3186</v>
      </c>
      <c r="B3187" t="inlineStr">
        <is>
          <t>Step 3186</t>
        </is>
      </c>
      <c r="C3187" t="inlineStr">
        <is>
          <t>処理説明 3186</t>
        </is>
      </c>
      <c r="D3187" t="n">
        <v>4779</v>
      </c>
    </row>
    <row r="3188">
      <c r="A3188" t="n">
        <v>3187</v>
      </c>
      <c r="B3188" t="inlineStr">
        <is>
          <t>Step 3187</t>
        </is>
      </c>
      <c r="C3188" t="inlineStr">
        <is>
          <t>処理説明 3187</t>
        </is>
      </c>
      <c r="D3188" t="n">
        <v>3187</v>
      </c>
    </row>
    <row r="3189">
      <c r="A3189" t="n">
        <v>3188</v>
      </c>
      <c r="B3189" t="inlineStr">
        <is>
          <t>Step 3188</t>
        </is>
      </c>
      <c r="C3189" t="inlineStr">
        <is>
          <t>処理説明 3188</t>
        </is>
      </c>
      <c r="D3189" t="n">
        <v>3188</v>
      </c>
    </row>
    <row r="3190">
      <c r="A3190" t="n">
        <v>3189</v>
      </c>
      <c r="B3190" t="inlineStr">
        <is>
          <t>Step 3189</t>
        </is>
      </c>
      <c r="C3190" t="inlineStr">
        <is>
          <t>処理説明 3189</t>
        </is>
      </c>
      <c r="D3190" t="n">
        <v>4783.5</v>
      </c>
    </row>
    <row r="3191">
      <c r="A3191" t="n">
        <v>3190</v>
      </c>
      <c r="B3191" t="inlineStr">
        <is>
          <t>Step 3190</t>
        </is>
      </c>
      <c r="C3191" t="inlineStr">
        <is>
          <t>処理説明 3190</t>
        </is>
      </c>
      <c r="D3191" t="n">
        <v>3190</v>
      </c>
    </row>
    <row r="3192">
      <c r="A3192" t="n">
        <v>3191</v>
      </c>
      <c r="B3192" t="inlineStr">
        <is>
          <t>Step 3191</t>
        </is>
      </c>
      <c r="C3192" t="inlineStr">
        <is>
          <t>処理説明 3191</t>
        </is>
      </c>
      <c r="D3192" t="n">
        <v>3191</v>
      </c>
    </row>
    <row r="3193">
      <c r="A3193" t="n">
        <v>3192</v>
      </c>
      <c r="B3193" t="inlineStr">
        <is>
          <t>Step 3192</t>
        </is>
      </c>
      <c r="C3193" t="inlineStr">
        <is>
          <t>処理説明 3192</t>
        </is>
      </c>
      <c r="D3193" t="n">
        <v>4788</v>
      </c>
    </row>
    <row r="3194">
      <c r="A3194" t="n">
        <v>3193</v>
      </c>
      <c r="B3194" t="inlineStr">
        <is>
          <t>Step 3193</t>
        </is>
      </c>
      <c r="C3194" t="inlineStr">
        <is>
          <t>処理説明 3193</t>
        </is>
      </c>
      <c r="D3194" t="n">
        <v>3193</v>
      </c>
    </row>
    <row r="3195">
      <c r="A3195" t="n">
        <v>3194</v>
      </c>
      <c r="B3195" t="inlineStr">
        <is>
          <t>Step 3194</t>
        </is>
      </c>
      <c r="C3195" t="inlineStr">
        <is>
          <t>処理説明 3194</t>
        </is>
      </c>
      <c r="D3195" t="n">
        <v>3194</v>
      </c>
    </row>
    <row r="3196">
      <c r="A3196" t="n">
        <v>3195</v>
      </c>
      <c r="B3196" t="inlineStr">
        <is>
          <t>Step 3195</t>
        </is>
      </c>
      <c r="C3196" t="inlineStr">
        <is>
          <t>処理説明 3195</t>
        </is>
      </c>
      <c r="D3196" t="n">
        <v>4792.5</v>
      </c>
    </row>
    <row r="3197">
      <c r="A3197" t="n">
        <v>3196</v>
      </c>
      <c r="B3197" t="inlineStr">
        <is>
          <t>Step 3196</t>
        </is>
      </c>
      <c r="C3197" t="inlineStr">
        <is>
          <t>処理説明 3196</t>
        </is>
      </c>
      <c r="D3197" t="n">
        <v>3196</v>
      </c>
    </row>
    <row r="3198">
      <c r="A3198" t="n">
        <v>3197</v>
      </c>
      <c r="B3198" t="inlineStr">
        <is>
          <t>Step 3197</t>
        </is>
      </c>
      <c r="C3198" t="inlineStr">
        <is>
          <t>処理説明 3197</t>
        </is>
      </c>
      <c r="D3198" t="n">
        <v>3197</v>
      </c>
    </row>
    <row r="3199">
      <c r="A3199" t="n">
        <v>3198</v>
      </c>
      <c r="B3199" t="inlineStr">
        <is>
          <t>Step 3198</t>
        </is>
      </c>
      <c r="C3199" t="inlineStr">
        <is>
          <t>処理説明 3198</t>
        </is>
      </c>
      <c r="D3199" t="n">
        <v>4797</v>
      </c>
    </row>
    <row r="3200">
      <c r="A3200" t="n">
        <v>3199</v>
      </c>
      <c r="B3200" t="inlineStr">
        <is>
          <t>Step 3199</t>
        </is>
      </c>
      <c r="C3200" t="inlineStr">
        <is>
          <t>処理説明 3199</t>
        </is>
      </c>
      <c r="D3200" t="n">
        <v>3199</v>
      </c>
    </row>
    <row r="3201">
      <c r="A3201" t="n">
        <v>3200</v>
      </c>
      <c r="B3201" t="inlineStr">
        <is>
          <t>Step 3200</t>
        </is>
      </c>
      <c r="C3201" t="inlineStr">
        <is>
          <t>処理説明 3200</t>
        </is>
      </c>
      <c r="D3201" t="n">
        <v>3200</v>
      </c>
    </row>
    <row r="3202">
      <c r="A3202" t="n">
        <v>3201</v>
      </c>
      <c r="B3202" t="inlineStr">
        <is>
          <t>Step 3201</t>
        </is>
      </c>
      <c r="C3202" t="inlineStr">
        <is>
          <t>処理説明 3201</t>
        </is>
      </c>
      <c r="D3202" t="n">
        <v>4801.5</v>
      </c>
    </row>
    <row r="3203">
      <c r="A3203" t="n">
        <v>3202</v>
      </c>
      <c r="B3203" t="inlineStr">
        <is>
          <t>Step 3202</t>
        </is>
      </c>
      <c r="C3203" t="inlineStr">
        <is>
          <t>処理説明 3202</t>
        </is>
      </c>
      <c r="D3203" t="n">
        <v>3202</v>
      </c>
    </row>
    <row r="3204">
      <c r="A3204" t="n">
        <v>3203</v>
      </c>
      <c r="B3204" t="inlineStr">
        <is>
          <t>Step 3203</t>
        </is>
      </c>
      <c r="C3204" t="inlineStr">
        <is>
          <t>処理説明 3203</t>
        </is>
      </c>
      <c r="D3204" t="n">
        <v>3203</v>
      </c>
    </row>
    <row r="3205">
      <c r="A3205" t="n">
        <v>3204</v>
      </c>
      <c r="B3205" t="inlineStr">
        <is>
          <t>Step 3204</t>
        </is>
      </c>
      <c r="C3205" t="inlineStr">
        <is>
          <t>処理説明 3204</t>
        </is>
      </c>
      <c r="D3205" t="n">
        <v>4806</v>
      </c>
    </row>
    <row r="3206">
      <c r="A3206" t="n">
        <v>3205</v>
      </c>
      <c r="B3206" t="inlineStr">
        <is>
          <t>Step 3205</t>
        </is>
      </c>
      <c r="C3206" t="inlineStr">
        <is>
          <t>処理説明 3205</t>
        </is>
      </c>
      <c r="D3206" t="n">
        <v>3205</v>
      </c>
    </row>
    <row r="3207">
      <c r="A3207" t="n">
        <v>3206</v>
      </c>
      <c r="B3207" t="inlineStr">
        <is>
          <t>Step 3206</t>
        </is>
      </c>
      <c r="C3207" t="inlineStr">
        <is>
          <t>処理説明 3206</t>
        </is>
      </c>
      <c r="D3207" t="n">
        <v>3206</v>
      </c>
    </row>
    <row r="3208">
      <c r="A3208" t="n">
        <v>3207</v>
      </c>
      <c r="B3208" t="inlineStr">
        <is>
          <t>Step 3207</t>
        </is>
      </c>
      <c r="C3208" t="inlineStr">
        <is>
          <t>処理説明 3207</t>
        </is>
      </c>
      <c r="D3208" t="n">
        <v>4810.5</v>
      </c>
    </row>
    <row r="3209">
      <c r="A3209" t="n">
        <v>3208</v>
      </c>
      <c r="B3209" t="inlineStr">
        <is>
          <t>Step 3208</t>
        </is>
      </c>
      <c r="C3209" t="inlineStr">
        <is>
          <t>処理説明 3208</t>
        </is>
      </c>
      <c r="D3209" t="n">
        <v>3208</v>
      </c>
    </row>
    <row r="3210">
      <c r="A3210" t="n">
        <v>3209</v>
      </c>
      <c r="B3210" t="inlineStr">
        <is>
          <t>Step 3209</t>
        </is>
      </c>
      <c r="C3210" t="inlineStr">
        <is>
          <t>処理説明 3209</t>
        </is>
      </c>
      <c r="D3210" t="n">
        <v>3209</v>
      </c>
    </row>
    <row r="3211">
      <c r="A3211" t="n">
        <v>3210</v>
      </c>
      <c r="B3211" t="inlineStr">
        <is>
          <t>Step 3210</t>
        </is>
      </c>
      <c r="C3211" t="inlineStr">
        <is>
          <t>処理説明 3210</t>
        </is>
      </c>
      <c r="D3211" t="n">
        <v>4815</v>
      </c>
    </row>
    <row r="3212">
      <c r="A3212" t="n">
        <v>3211</v>
      </c>
      <c r="B3212" t="inlineStr">
        <is>
          <t>Step 3211</t>
        </is>
      </c>
      <c r="C3212" t="inlineStr">
        <is>
          <t>処理説明 3211</t>
        </is>
      </c>
      <c r="D3212" t="n">
        <v>3211</v>
      </c>
    </row>
    <row r="3213">
      <c r="A3213" t="n">
        <v>3212</v>
      </c>
      <c r="B3213" t="inlineStr">
        <is>
          <t>Step 3212</t>
        </is>
      </c>
      <c r="C3213" t="inlineStr">
        <is>
          <t>処理説明 3212</t>
        </is>
      </c>
      <c r="D3213" t="n">
        <v>3212</v>
      </c>
    </row>
    <row r="3214">
      <c r="A3214" t="n">
        <v>3213</v>
      </c>
      <c r="B3214" t="inlineStr">
        <is>
          <t>Step 3213</t>
        </is>
      </c>
      <c r="C3214" t="inlineStr">
        <is>
          <t>処理説明 3213</t>
        </is>
      </c>
      <c r="D3214" t="n">
        <v>4819.5</v>
      </c>
    </row>
    <row r="3215">
      <c r="A3215" t="n">
        <v>3214</v>
      </c>
      <c r="B3215" t="inlineStr">
        <is>
          <t>Step 3214</t>
        </is>
      </c>
      <c r="C3215" t="inlineStr">
        <is>
          <t>処理説明 3214</t>
        </is>
      </c>
      <c r="D3215" t="n">
        <v>3214</v>
      </c>
    </row>
    <row r="3216">
      <c r="A3216" t="n">
        <v>3215</v>
      </c>
      <c r="B3216" t="inlineStr">
        <is>
          <t>Step 3215</t>
        </is>
      </c>
      <c r="C3216" t="inlineStr">
        <is>
          <t>処理説明 3215</t>
        </is>
      </c>
      <c r="D3216" t="n">
        <v>3215</v>
      </c>
    </row>
    <row r="3217">
      <c r="A3217" t="n">
        <v>3216</v>
      </c>
      <c r="B3217" t="inlineStr">
        <is>
          <t>Step 3216</t>
        </is>
      </c>
      <c r="C3217" t="inlineStr">
        <is>
          <t>処理説明 3216</t>
        </is>
      </c>
      <c r="D3217" t="n">
        <v>4824</v>
      </c>
    </row>
    <row r="3218">
      <c r="A3218" t="n">
        <v>3217</v>
      </c>
      <c r="B3218" t="inlineStr">
        <is>
          <t>Step 3217</t>
        </is>
      </c>
      <c r="C3218" t="inlineStr">
        <is>
          <t>処理説明 3217</t>
        </is>
      </c>
      <c r="D3218" t="n">
        <v>3217</v>
      </c>
    </row>
    <row r="3219">
      <c r="A3219" t="n">
        <v>3218</v>
      </c>
      <c r="B3219" t="inlineStr">
        <is>
          <t>Step 3218</t>
        </is>
      </c>
      <c r="C3219" t="inlineStr">
        <is>
          <t>処理説明 3218</t>
        </is>
      </c>
      <c r="D3219" t="n">
        <v>3218</v>
      </c>
    </row>
    <row r="3220">
      <c r="A3220" t="n">
        <v>3219</v>
      </c>
      <c r="B3220" t="inlineStr">
        <is>
          <t>Step 3219</t>
        </is>
      </c>
      <c r="C3220" t="inlineStr">
        <is>
          <t>処理説明 3219</t>
        </is>
      </c>
      <c r="D3220" t="n">
        <v>4828.5</v>
      </c>
    </row>
    <row r="3221">
      <c r="A3221" t="n">
        <v>3220</v>
      </c>
      <c r="B3221" t="inlineStr">
        <is>
          <t>Step 3220</t>
        </is>
      </c>
      <c r="C3221" t="inlineStr">
        <is>
          <t>処理説明 3220</t>
        </is>
      </c>
      <c r="D3221" t="n">
        <v>3220</v>
      </c>
    </row>
    <row r="3222">
      <c r="A3222" t="n">
        <v>3221</v>
      </c>
      <c r="B3222" t="inlineStr">
        <is>
          <t>Step 3221</t>
        </is>
      </c>
      <c r="C3222" t="inlineStr">
        <is>
          <t>処理説明 3221</t>
        </is>
      </c>
      <c r="D3222" t="n">
        <v>3221</v>
      </c>
    </row>
    <row r="3223">
      <c r="A3223" t="n">
        <v>3222</v>
      </c>
      <c r="B3223" t="inlineStr">
        <is>
          <t>Step 3222</t>
        </is>
      </c>
      <c r="C3223" t="inlineStr">
        <is>
          <t>処理説明 3222</t>
        </is>
      </c>
      <c r="D3223" t="n">
        <v>4833</v>
      </c>
    </row>
    <row r="3224">
      <c r="A3224" t="n">
        <v>3223</v>
      </c>
      <c r="B3224" t="inlineStr">
        <is>
          <t>Step 3223</t>
        </is>
      </c>
      <c r="C3224" t="inlineStr">
        <is>
          <t>処理説明 3223</t>
        </is>
      </c>
      <c r="D3224" t="n">
        <v>3223</v>
      </c>
    </row>
    <row r="3225">
      <c r="A3225" t="n">
        <v>3224</v>
      </c>
      <c r="B3225" t="inlineStr">
        <is>
          <t>Step 3224</t>
        </is>
      </c>
      <c r="C3225" t="inlineStr">
        <is>
          <t>処理説明 3224</t>
        </is>
      </c>
      <c r="D3225" t="n">
        <v>3224</v>
      </c>
    </row>
    <row r="3226">
      <c r="A3226" t="n">
        <v>3225</v>
      </c>
      <c r="B3226" t="inlineStr">
        <is>
          <t>Step 3225</t>
        </is>
      </c>
      <c r="C3226" t="inlineStr">
        <is>
          <t>処理説明 3225</t>
        </is>
      </c>
      <c r="D3226" t="n">
        <v>4837.5</v>
      </c>
    </row>
    <row r="3227">
      <c r="A3227" t="n">
        <v>3226</v>
      </c>
      <c r="B3227" t="inlineStr">
        <is>
          <t>Step 3226</t>
        </is>
      </c>
      <c r="C3227" t="inlineStr">
        <is>
          <t>処理説明 3226</t>
        </is>
      </c>
      <c r="D3227" t="n">
        <v>3226</v>
      </c>
    </row>
    <row r="3228">
      <c r="A3228" t="n">
        <v>3227</v>
      </c>
      <c r="B3228" t="inlineStr">
        <is>
          <t>Step 3227</t>
        </is>
      </c>
      <c r="C3228" t="inlineStr">
        <is>
          <t>処理説明 3227</t>
        </is>
      </c>
      <c r="D3228" t="n">
        <v>3227</v>
      </c>
    </row>
    <row r="3229">
      <c r="A3229" t="n">
        <v>3228</v>
      </c>
      <c r="B3229" t="inlineStr">
        <is>
          <t>Step 3228</t>
        </is>
      </c>
      <c r="C3229" t="inlineStr">
        <is>
          <t>処理説明 3228</t>
        </is>
      </c>
      <c r="D3229" t="n">
        <v>4842</v>
      </c>
    </row>
    <row r="3230">
      <c r="A3230" t="n">
        <v>3229</v>
      </c>
      <c r="B3230" t="inlineStr">
        <is>
          <t>Step 3229</t>
        </is>
      </c>
      <c r="C3230" t="inlineStr">
        <is>
          <t>処理説明 3229</t>
        </is>
      </c>
      <c r="D3230" t="n">
        <v>3229</v>
      </c>
    </row>
    <row r="3231">
      <c r="A3231" t="n">
        <v>3230</v>
      </c>
      <c r="B3231" t="inlineStr">
        <is>
          <t>Step 3230</t>
        </is>
      </c>
      <c r="C3231" t="inlineStr">
        <is>
          <t>処理説明 3230</t>
        </is>
      </c>
      <c r="D3231" t="n">
        <v>3230</v>
      </c>
    </row>
    <row r="3232">
      <c r="A3232" t="n">
        <v>3231</v>
      </c>
      <c r="B3232" t="inlineStr">
        <is>
          <t>Step 3231</t>
        </is>
      </c>
      <c r="C3232" t="inlineStr">
        <is>
          <t>処理説明 3231</t>
        </is>
      </c>
      <c r="D3232" t="n">
        <v>4846.5</v>
      </c>
    </row>
    <row r="3233">
      <c r="A3233" t="n">
        <v>3232</v>
      </c>
      <c r="B3233" t="inlineStr">
        <is>
          <t>Step 3232</t>
        </is>
      </c>
      <c r="C3233" t="inlineStr">
        <is>
          <t>処理説明 3232</t>
        </is>
      </c>
      <c r="D3233" t="n">
        <v>3232</v>
      </c>
    </row>
    <row r="3234">
      <c r="A3234" t="n">
        <v>3233</v>
      </c>
      <c r="B3234" t="inlineStr">
        <is>
          <t>Step 3233</t>
        </is>
      </c>
      <c r="C3234" t="inlineStr">
        <is>
          <t>処理説明 3233</t>
        </is>
      </c>
      <c r="D3234" t="n">
        <v>3233</v>
      </c>
    </row>
    <row r="3235">
      <c r="A3235" t="n">
        <v>3234</v>
      </c>
      <c r="B3235" t="inlineStr">
        <is>
          <t>Step 3234</t>
        </is>
      </c>
      <c r="C3235" t="inlineStr">
        <is>
          <t>処理説明 3234</t>
        </is>
      </c>
      <c r="D3235" t="n">
        <v>4851</v>
      </c>
    </row>
    <row r="3236">
      <c r="A3236" t="n">
        <v>3235</v>
      </c>
      <c r="B3236" t="inlineStr">
        <is>
          <t>Step 3235</t>
        </is>
      </c>
      <c r="C3236" t="inlineStr">
        <is>
          <t>処理説明 3235</t>
        </is>
      </c>
      <c r="D3236" t="n">
        <v>3235</v>
      </c>
    </row>
    <row r="3237">
      <c r="A3237" t="n">
        <v>3236</v>
      </c>
      <c r="B3237" t="inlineStr">
        <is>
          <t>Step 3236</t>
        </is>
      </c>
      <c r="C3237" t="inlineStr">
        <is>
          <t>処理説明 3236</t>
        </is>
      </c>
      <c r="D3237" t="n">
        <v>3236</v>
      </c>
    </row>
    <row r="3238">
      <c r="A3238" t="n">
        <v>3237</v>
      </c>
      <c r="B3238" t="inlineStr">
        <is>
          <t>Step 3237</t>
        </is>
      </c>
      <c r="C3238" t="inlineStr">
        <is>
          <t>処理説明 3237</t>
        </is>
      </c>
      <c r="D3238" t="n">
        <v>4855.5</v>
      </c>
    </row>
    <row r="3239">
      <c r="A3239" t="n">
        <v>3238</v>
      </c>
      <c r="B3239" t="inlineStr">
        <is>
          <t>Step 3238</t>
        </is>
      </c>
      <c r="C3239" t="inlineStr">
        <is>
          <t>処理説明 3238</t>
        </is>
      </c>
      <c r="D3239" t="n">
        <v>3238</v>
      </c>
    </row>
    <row r="3240">
      <c r="A3240" t="n">
        <v>3239</v>
      </c>
      <c r="B3240" t="inlineStr">
        <is>
          <t>Step 3239</t>
        </is>
      </c>
      <c r="C3240" t="inlineStr">
        <is>
          <t>処理説明 3239</t>
        </is>
      </c>
      <c r="D3240" t="n">
        <v>3239</v>
      </c>
    </row>
    <row r="3241">
      <c r="A3241" t="n">
        <v>3240</v>
      </c>
      <c r="B3241" t="inlineStr">
        <is>
          <t>Step 3240</t>
        </is>
      </c>
      <c r="C3241" t="inlineStr">
        <is>
          <t>処理説明 3240</t>
        </is>
      </c>
      <c r="D3241" t="n">
        <v>4860</v>
      </c>
    </row>
    <row r="3242">
      <c r="A3242" t="n">
        <v>3241</v>
      </c>
      <c r="B3242" t="inlineStr">
        <is>
          <t>Step 3241</t>
        </is>
      </c>
      <c r="C3242" t="inlineStr">
        <is>
          <t>処理説明 3241</t>
        </is>
      </c>
      <c r="D3242" t="n">
        <v>3241</v>
      </c>
    </row>
    <row r="3243">
      <c r="A3243" t="n">
        <v>3242</v>
      </c>
      <c r="B3243" t="inlineStr">
        <is>
          <t>Step 3242</t>
        </is>
      </c>
      <c r="C3243" t="inlineStr">
        <is>
          <t>処理説明 3242</t>
        </is>
      </c>
      <c r="D3243" t="n">
        <v>3242</v>
      </c>
    </row>
    <row r="3244">
      <c r="A3244" t="n">
        <v>3243</v>
      </c>
      <c r="B3244" t="inlineStr">
        <is>
          <t>Step 3243</t>
        </is>
      </c>
      <c r="C3244" t="inlineStr">
        <is>
          <t>処理説明 3243</t>
        </is>
      </c>
      <c r="D3244" t="n">
        <v>4864.5</v>
      </c>
    </row>
    <row r="3245">
      <c r="A3245" t="n">
        <v>3244</v>
      </c>
      <c r="B3245" t="inlineStr">
        <is>
          <t>Step 3244</t>
        </is>
      </c>
      <c r="C3245" t="inlineStr">
        <is>
          <t>処理説明 3244</t>
        </is>
      </c>
      <c r="D3245" t="n">
        <v>3244</v>
      </c>
    </row>
    <row r="3246">
      <c r="A3246" t="n">
        <v>3245</v>
      </c>
      <c r="B3246" t="inlineStr">
        <is>
          <t>Step 3245</t>
        </is>
      </c>
      <c r="C3246" t="inlineStr">
        <is>
          <t>処理説明 3245</t>
        </is>
      </c>
      <c r="D3246" t="n">
        <v>3245</v>
      </c>
    </row>
    <row r="3247">
      <c r="A3247" t="n">
        <v>3246</v>
      </c>
      <c r="B3247" t="inlineStr">
        <is>
          <t>Step 3246</t>
        </is>
      </c>
      <c r="C3247" t="inlineStr">
        <is>
          <t>処理説明 3246</t>
        </is>
      </c>
      <c r="D3247" t="n">
        <v>4869</v>
      </c>
    </row>
    <row r="3248">
      <c r="A3248" t="n">
        <v>3247</v>
      </c>
      <c r="B3248" t="inlineStr">
        <is>
          <t>Step 3247</t>
        </is>
      </c>
      <c r="C3248" t="inlineStr">
        <is>
          <t>処理説明 3247</t>
        </is>
      </c>
      <c r="D3248" t="n">
        <v>3247</v>
      </c>
    </row>
    <row r="3249">
      <c r="A3249" t="n">
        <v>3248</v>
      </c>
      <c r="B3249" t="inlineStr">
        <is>
          <t>Step 3248</t>
        </is>
      </c>
      <c r="C3249" t="inlineStr">
        <is>
          <t>処理説明 3248</t>
        </is>
      </c>
      <c r="D3249" t="n">
        <v>3248</v>
      </c>
    </row>
    <row r="3250">
      <c r="A3250" t="n">
        <v>3249</v>
      </c>
      <c r="B3250" t="inlineStr">
        <is>
          <t>Step 3249</t>
        </is>
      </c>
      <c r="C3250" t="inlineStr">
        <is>
          <t>処理説明 3249</t>
        </is>
      </c>
      <c r="D3250" t="n">
        <v>4873.5</v>
      </c>
    </row>
    <row r="3251">
      <c r="A3251" t="n">
        <v>3250</v>
      </c>
      <c r="B3251" t="inlineStr">
        <is>
          <t>Step 3250</t>
        </is>
      </c>
      <c r="C3251" t="inlineStr">
        <is>
          <t>処理説明 3250</t>
        </is>
      </c>
      <c r="D3251" t="n">
        <v>3250</v>
      </c>
    </row>
    <row r="3252">
      <c r="A3252" t="n">
        <v>3251</v>
      </c>
      <c r="B3252" t="inlineStr">
        <is>
          <t>Step 3251</t>
        </is>
      </c>
      <c r="C3252" t="inlineStr">
        <is>
          <t>処理説明 3251</t>
        </is>
      </c>
      <c r="D3252" t="n">
        <v>3251</v>
      </c>
    </row>
    <row r="3253">
      <c r="A3253" t="n">
        <v>3252</v>
      </c>
      <c r="B3253" t="inlineStr">
        <is>
          <t>Step 3252</t>
        </is>
      </c>
      <c r="C3253" t="inlineStr">
        <is>
          <t>処理説明 3252</t>
        </is>
      </c>
      <c r="D3253" t="n">
        <v>4878</v>
      </c>
    </row>
    <row r="3254">
      <c r="A3254" t="n">
        <v>3253</v>
      </c>
      <c r="B3254" t="inlineStr">
        <is>
          <t>Step 3253</t>
        </is>
      </c>
      <c r="C3254" t="inlineStr">
        <is>
          <t>処理説明 3253</t>
        </is>
      </c>
      <c r="D3254" t="n">
        <v>3253</v>
      </c>
    </row>
    <row r="3255">
      <c r="A3255" t="n">
        <v>3254</v>
      </c>
      <c r="B3255" t="inlineStr">
        <is>
          <t>Step 3254</t>
        </is>
      </c>
      <c r="C3255" t="inlineStr">
        <is>
          <t>処理説明 3254</t>
        </is>
      </c>
      <c r="D3255" t="n">
        <v>3254</v>
      </c>
    </row>
    <row r="3256">
      <c r="A3256" t="n">
        <v>3255</v>
      </c>
      <c r="B3256" t="inlineStr">
        <is>
          <t>Step 3255</t>
        </is>
      </c>
      <c r="C3256" t="inlineStr">
        <is>
          <t>処理説明 3255</t>
        </is>
      </c>
      <c r="D3256" t="n">
        <v>4882.5</v>
      </c>
    </row>
    <row r="3257">
      <c r="A3257" t="n">
        <v>3256</v>
      </c>
      <c r="B3257" t="inlineStr">
        <is>
          <t>Step 3256</t>
        </is>
      </c>
      <c r="C3257" t="inlineStr">
        <is>
          <t>処理説明 3256</t>
        </is>
      </c>
      <c r="D3257" t="n">
        <v>3256</v>
      </c>
    </row>
    <row r="3258">
      <c r="A3258" t="n">
        <v>3257</v>
      </c>
      <c r="B3258" t="inlineStr">
        <is>
          <t>Step 3257</t>
        </is>
      </c>
      <c r="C3258" t="inlineStr">
        <is>
          <t>処理説明 3257</t>
        </is>
      </c>
      <c r="D3258" t="n">
        <v>3257</v>
      </c>
    </row>
    <row r="3259">
      <c r="A3259" t="n">
        <v>3258</v>
      </c>
      <c r="B3259" t="inlineStr">
        <is>
          <t>Step 3258</t>
        </is>
      </c>
      <c r="C3259" t="inlineStr">
        <is>
          <t>処理説明 3258</t>
        </is>
      </c>
      <c r="D3259" t="n">
        <v>4887</v>
      </c>
    </row>
    <row r="3260">
      <c r="A3260" t="n">
        <v>3259</v>
      </c>
      <c r="B3260" t="inlineStr">
        <is>
          <t>Step 3259</t>
        </is>
      </c>
      <c r="C3260" t="inlineStr">
        <is>
          <t>処理説明 3259</t>
        </is>
      </c>
      <c r="D3260" t="n">
        <v>3259</v>
      </c>
    </row>
    <row r="3261">
      <c r="A3261" t="n">
        <v>3260</v>
      </c>
      <c r="B3261" t="inlineStr">
        <is>
          <t>Step 3260</t>
        </is>
      </c>
      <c r="C3261" t="inlineStr">
        <is>
          <t>処理説明 3260</t>
        </is>
      </c>
      <c r="D3261" t="n">
        <v>3260</v>
      </c>
    </row>
    <row r="3262">
      <c r="A3262" t="n">
        <v>3261</v>
      </c>
      <c r="B3262" t="inlineStr">
        <is>
          <t>Step 3261</t>
        </is>
      </c>
      <c r="C3262" t="inlineStr">
        <is>
          <t>処理説明 3261</t>
        </is>
      </c>
      <c r="D3262" t="n">
        <v>4891.5</v>
      </c>
    </row>
    <row r="3263">
      <c r="A3263" t="n">
        <v>3262</v>
      </c>
      <c r="B3263" t="inlineStr">
        <is>
          <t>Step 3262</t>
        </is>
      </c>
      <c r="C3263" t="inlineStr">
        <is>
          <t>処理説明 3262</t>
        </is>
      </c>
      <c r="D3263" t="n">
        <v>3262</v>
      </c>
    </row>
    <row r="3264">
      <c r="A3264" t="n">
        <v>3263</v>
      </c>
      <c r="B3264" t="inlineStr">
        <is>
          <t>Step 3263</t>
        </is>
      </c>
      <c r="C3264" t="inlineStr">
        <is>
          <t>処理説明 3263</t>
        </is>
      </c>
      <c r="D3264" t="n">
        <v>3263</v>
      </c>
    </row>
    <row r="3265">
      <c r="A3265" t="n">
        <v>3264</v>
      </c>
      <c r="B3265" t="inlineStr">
        <is>
          <t>Step 3264</t>
        </is>
      </c>
      <c r="C3265" t="inlineStr">
        <is>
          <t>処理説明 3264</t>
        </is>
      </c>
      <c r="D3265" t="n">
        <v>4896</v>
      </c>
    </row>
    <row r="3266">
      <c r="A3266" t="n">
        <v>3265</v>
      </c>
      <c r="B3266" t="inlineStr">
        <is>
          <t>Step 3265</t>
        </is>
      </c>
      <c r="C3266" t="inlineStr">
        <is>
          <t>処理説明 3265</t>
        </is>
      </c>
      <c r="D3266" t="n">
        <v>3265</v>
      </c>
    </row>
    <row r="3267">
      <c r="A3267" t="n">
        <v>3266</v>
      </c>
      <c r="B3267" t="inlineStr">
        <is>
          <t>Step 3266</t>
        </is>
      </c>
      <c r="C3267" t="inlineStr">
        <is>
          <t>処理説明 3266</t>
        </is>
      </c>
      <c r="D3267" t="n">
        <v>3266</v>
      </c>
    </row>
    <row r="3268">
      <c r="A3268" t="n">
        <v>3267</v>
      </c>
      <c r="B3268" t="inlineStr">
        <is>
          <t>Step 3267</t>
        </is>
      </c>
      <c r="C3268" t="inlineStr">
        <is>
          <t>処理説明 3267</t>
        </is>
      </c>
      <c r="D3268" t="n">
        <v>4900.5</v>
      </c>
    </row>
    <row r="3269">
      <c r="A3269" t="n">
        <v>3268</v>
      </c>
      <c r="B3269" t="inlineStr">
        <is>
          <t>Step 3268</t>
        </is>
      </c>
      <c r="C3269" t="inlineStr">
        <is>
          <t>処理説明 3268</t>
        </is>
      </c>
      <c r="D3269" t="n">
        <v>3268</v>
      </c>
    </row>
    <row r="3270">
      <c r="A3270" t="n">
        <v>3269</v>
      </c>
      <c r="B3270" t="inlineStr">
        <is>
          <t>Step 3269</t>
        </is>
      </c>
      <c r="C3270" t="inlineStr">
        <is>
          <t>処理説明 3269</t>
        </is>
      </c>
      <c r="D3270" t="n">
        <v>3269</v>
      </c>
    </row>
    <row r="3271">
      <c r="A3271" t="n">
        <v>3270</v>
      </c>
      <c r="B3271" t="inlineStr">
        <is>
          <t>Step 3270</t>
        </is>
      </c>
      <c r="C3271" t="inlineStr">
        <is>
          <t>処理説明 3270</t>
        </is>
      </c>
      <c r="D3271" t="n">
        <v>4905</v>
      </c>
    </row>
    <row r="3272">
      <c r="A3272" t="n">
        <v>3271</v>
      </c>
      <c r="B3272" t="inlineStr">
        <is>
          <t>Step 3271</t>
        </is>
      </c>
      <c r="C3272" t="inlineStr">
        <is>
          <t>処理説明 3271</t>
        </is>
      </c>
      <c r="D3272" t="n">
        <v>3271</v>
      </c>
    </row>
    <row r="3273">
      <c r="A3273" t="n">
        <v>3272</v>
      </c>
      <c r="B3273" t="inlineStr">
        <is>
          <t>Step 3272</t>
        </is>
      </c>
      <c r="C3273" t="inlineStr">
        <is>
          <t>処理説明 3272</t>
        </is>
      </c>
      <c r="D3273" t="n">
        <v>3272</v>
      </c>
    </row>
    <row r="3274">
      <c r="A3274" t="n">
        <v>3273</v>
      </c>
      <c r="B3274" t="inlineStr">
        <is>
          <t>Step 3273</t>
        </is>
      </c>
      <c r="C3274" t="inlineStr">
        <is>
          <t>処理説明 3273</t>
        </is>
      </c>
      <c r="D3274" t="n">
        <v>4909.5</v>
      </c>
    </row>
    <row r="3275">
      <c r="A3275" t="n">
        <v>3274</v>
      </c>
      <c r="B3275" t="inlineStr">
        <is>
          <t>Step 3274</t>
        </is>
      </c>
      <c r="C3275" t="inlineStr">
        <is>
          <t>処理説明 3274</t>
        </is>
      </c>
      <c r="D3275" t="n">
        <v>3274</v>
      </c>
    </row>
    <row r="3276">
      <c r="A3276" t="n">
        <v>3275</v>
      </c>
      <c r="B3276" t="inlineStr">
        <is>
          <t>Step 3275</t>
        </is>
      </c>
      <c r="C3276" t="inlineStr">
        <is>
          <t>処理説明 3275</t>
        </is>
      </c>
      <c r="D3276" t="n">
        <v>3275</v>
      </c>
    </row>
    <row r="3277">
      <c r="A3277" t="n">
        <v>3276</v>
      </c>
      <c r="B3277" t="inlineStr">
        <is>
          <t>Step 3276</t>
        </is>
      </c>
      <c r="C3277" t="inlineStr">
        <is>
          <t>処理説明 3276</t>
        </is>
      </c>
      <c r="D3277" t="n">
        <v>4914</v>
      </c>
    </row>
    <row r="3278">
      <c r="A3278" t="n">
        <v>3277</v>
      </c>
      <c r="B3278" t="inlineStr">
        <is>
          <t>Step 3277</t>
        </is>
      </c>
      <c r="C3278" t="inlineStr">
        <is>
          <t>処理説明 3277</t>
        </is>
      </c>
      <c r="D3278" t="n">
        <v>3277</v>
      </c>
    </row>
    <row r="3279">
      <c r="A3279" t="n">
        <v>3278</v>
      </c>
      <c r="B3279" t="inlineStr">
        <is>
          <t>Step 3278</t>
        </is>
      </c>
      <c r="C3279" t="inlineStr">
        <is>
          <t>処理説明 3278</t>
        </is>
      </c>
      <c r="D3279" t="n">
        <v>3278</v>
      </c>
    </row>
    <row r="3280">
      <c r="A3280" t="n">
        <v>3279</v>
      </c>
      <c r="B3280" t="inlineStr">
        <is>
          <t>Step 3279</t>
        </is>
      </c>
      <c r="C3280" t="inlineStr">
        <is>
          <t>処理説明 3279</t>
        </is>
      </c>
      <c r="D3280" t="n">
        <v>4918.5</v>
      </c>
    </row>
    <row r="3281">
      <c r="A3281" t="n">
        <v>3280</v>
      </c>
      <c r="B3281" t="inlineStr">
        <is>
          <t>Step 3280</t>
        </is>
      </c>
      <c r="C3281" t="inlineStr">
        <is>
          <t>処理説明 3280</t>
        </is>
      </c>
      <c r="D3281" t="n">
        <v>3280</v>
      </c>
    </row>
    <row r="3282">
      <c r="A3282" t="n">
        <v>3281</v>
      </c>
      <c r="B3282" t="inlineStr">
        <is>
          <t>Step 3281</t>
        </is>
      </c>
      <c r="C3282" t="inlineStr">
        <is>
          <t>処理説明 3281</t>
        </is>
      </c>
      <c r="D3282" t="n">
        <v>3281</v>
      </c>
    </row>
    <row r="3283">
      <c r="A3283" t="n">
        <v>3282</v>
      </c>
      <c r="B3283" t="inlineStr">
        <is>
          <t>Step 3282</t>
        </is>
      </c>
      <c r="C3283" t="inlineStr">
        <is>
          <t>処理説明 3282</t>
        </is>
      </c>
      <c r="D3283" t="n">
        <v>4923</v>
      </c>
    </row>
    <row r="3284">
      <c r="A3284" t="n">
        <v>3283</v>
      </c>
      <c r="B3284" t="inlineStr">
        <is>
          <t>Step 3283</t>
        </is>
      </c>
      <c r="C3284" t="inlineStr">
        <is>
          <t>処理説明 3283</t>
        </is>
      </c>
      <c r="D3284" t="n">
        <v>3283</v>
      </c>
    </row>
    <row r="3285">
      <c r="A3285" t="n">
        <v>3284</v>
      </c>
      <c r="B3285" t="inlineStr">
        <is>
          <t>Step 3284</t>
        </is>
      </c>
      <c r="C3285" t="inlineStr">
        <is>
          <t>処理説明 3284</t>
        </is>
      </c>
      <c r="D3285" t="n">
        <v>3284</v>
      </c>
    </row>
    <row r="3286">
      <c r="A3286" t="n">
        <v>3285</v>
      </c>
      <c r="B3286" t="inlineStr">
        <is>
          <t>Step 3285</t>
        </is>
      </c>
      <c r="C3286" t="inlineStr">
        <is>
          <t>処理説明 3285</t>
        </is>
      </c>
      <c r="D3286" t="n">
        <v>4927.5</v>
      </c>
    </row>
    <row r="3287">
      <c r="A3287" t="n">
        <v>3286</v>
      </c>
      <c r="B3287" t="inlineStr">
        <is>
          <t>Step 3286</t>
        </is>
      </c>
      <c r="C3287" t="inlineStr">
        <is>
          <t>処理説明 3286</t>
        </is>
      </c>
      <c r="D3287" t="n">
        <v>3286</v>
      </c>
    </row>
    <row r="3288">
      <c r="A3288" t="n">
        <v>3287</v>
      </c>
      <c r="B3288" t="inlineStr">
        <is>
          <t>Step 3287</t>
        </is>
      </c>
      <c r="C3288" t="inlineStr">
        <is>
          <t>処理説明 3287</t>
        </is>
      </c>
      <c r="D3288" t="n">
        <v>3287</v>
      </c>
    </row>
    <row r="3289">
      <c r="A3289" t="n">
        <v>3288</v>
      </c>
      <c r="B3289" t="inlineStr">
        <is>
          <t>Step 3288</t>
        </is>
      </c>
      <c r="C3289" t="inlineStr">
        <is>
          <t>処理説明 3288</t>
        </is>
      </c>
      <c r="D3289" t="n">
        <v>4932</v>
      </c>
    </row>
    <row r="3290">
      <c r="A3290" t="n">
        <v>3289</v>
      </c>
      <c r="B3290" t="inlineStr">
        <is>
          <t>Step 3289</t>
        </is>
      </c>
      <c r="C3290" t="inlineStr">
        <is>
          <t>処理説明 3289</t>
        </is>
      </c>
      <c r="D3290" t="n">
        <v>3289</v>
      </c>
    </row>
    <row r="3291">
      <c r="A3291" t="n">
        <v>3290</v>
      </c>
      <c r="B3291" t="inlineStr">
        <is>
          <t>Step 3290</t>
        </is>
      </c>
      <c r="C3291" t="inlineStr">
        <is>
          <t>処理説明 3290</t>
        </is>
      </c>
      <c r="D3291" t="n">
        <v>3290</v>
      </c>
    </row>
    <row r="3292">
      <c r="A3292" t="n">
        <v>3291</v>
      </c>
      <c r="B3292" t="inlineStr">
        <is>
          <t>Step 3291</t>
        </is>
      </c>
      <c r="C3292" t="inlineStr">
        <is>
          <t>処理説明 3291</t>
        </is>
      </c>
      <c r="D3292" t="n">
        <v>4936.5</v>
      </c>
    </row>
    <row r="3293">
      <c r="A3293" t="n">
        <v>3292</v>
      </c>
      <c r="B3293" t="inlineStr">
        <is>
          <t>Step 3292</t>
        </is>
      </c>
      <c r="C3293" t="inlineStr">
        <is>
          <t>処理説明 3292</t>
        </is>
      </c>
      <c r="D3293" t="n">
        <v>3292</v>
      </c>
    </row>
    <row r="3294">
      <c r="A3294" t="n">
        <v>3293</v>
      </c>
      <c r="B3294" t="inlineStr">
        <is>
          <t>Step 3293</t>
        </is>
      </c>
      <c r="C3294" t="inlineStr">
        <is>
          <t>処理説明 3293</t>
        </is>
      </c>
      <c r="D3294" t="n">
        <v>3293</v>
      </c>
    </row>
    <row r="3295">
      <c r="A3295" t="n">
        <v>3294</v>
      </c>
      <c r="B3295" t="inlineStr">
        <is>
          <t>Step 3294</t>
        </is>
      </c>
      <c r="C3295" t="inlineStr">
        <is>
          <t>処理説明 3294</t>
        </is>
      </c>
      <c r="D3295" t="n">
        <v>4941</v>
      </c>
    </row>
    <row r="3296">
      <c r="A3296" t="n">
        <v>3295</v>
      </c>
      <c r="B3296" t="inlineStr">
        <is>
          <t>Step 3295</t>
        </is>
      </c>
      <c r="C3296" t="inlineStr">
        <is>
          <t>処理説明 3295</t>
        </is>
      </c>
      <c r="D3296" t="n">
        <v>3295</v>
      </c>
    </row>
    <row r="3297">
      <c r="A3297" t="n">
        <v>3296</v>
      </c>
      <c r="B3297" t="inlineStr">
        <is>
          <t>Step 3296</t>
        </is>
      </c>
      <c r="C3297" t="inlineStr">
        <is>
          <t>処理説明 3296</t>
        </is>
      </c>
      <c r="D3297" t="n">
        <v>3296</v>
      </c>
    </row>
    <row r="3298">
      <c r="A3298" t="n">
        <v>3297</v>
      </c>
      <c r="B3298" t="inlineStr">
        <is>
          <t>Step 3297</t>
        </is>
      </c>
      <c r="C3298" t="inlineStr">
        <is>
          <t>処理説明 3297</t>
        </is>
      </c>
      <c r="D3298" t="n">
        <v>4945.5</v>
      </c>
    </row>
    <row r="3299">
      <c r="A3299" t="n">
        <v>3298</v>
      </c>
      <c r="B3299" t="inlineStr">
        <is>
          <t>Step 3298</t>
        </is>
      </c>
      <c r="C3299" t="inlineStr">
        <is>
          <t>処理説明 3298</t>
        </is>
      </c>
      <c r="D3299" t="n">
        <v>3298</v>
      </c>
    </row>
    <row r="3300">
      <c r="A3300" t="n">
        <v>3299</v>
      </c>
      <c r="B3300" t="inlineStr">
        <is>
          <t>Step 3299</t>
        </is>
      </c>
      <c r="C3300" t="inlineStr">
        <is>
          <t>処理説明 3299</t>
        </is>
      </c>
      <c r="D3300" t="n">
        <v>3299</v>
      </c>
    </row>
    <row r="3301">
      <c r="A3301" t="n">
        <v>3300</v>
      </c>
      <c r="B3301" t="inlineStr">
        <is>
          <t>Step 3300</t>
        </is>
      </c>
      <c r="C3301" t="inlineStr">
        <is>
          <t>処理説明 3300</t>
        </is>
      </c>
      <c r="D3301" t="n">
        <v>4950</v>
      </c>
    </row>
    <row r="3302">
      <c r="A3302" t="n">
        <v>3301</v>
      </c>
      <c r="B3302" t="inlineStr">
        <is>
          <t>Step 3301</t>
        </is>
      </c>
      <c r="C3302" t="inlineStr">
        <is>
          <t>処理説明 3301</t>
        </is>
      </c>
      <c r="D3302" t="n">
        <v>3301</v>
      </c>
    </row>
    <row r="3303">
      <c r="A3303" t="n">
        <v>3302</v>
      </c>
      <c r="B3303" t="inlineStr">
        <is>
          <t>Step 3302</t>
        </is>
      </c>
      <c r="C3303" t="inlineStr">
        <is>
          <t>処理説明 3302</t>
        </is>
      </c>
      <c r="D3303" t="n">
        <v>3302</v>
      </c>
    </row>
    <row r="3304">
      <c r="A3304" t="n">
        <v>3303</v>
      </c>
      <c r="B3304" t="inlineStr">
        <is>
          <t>Step 3303</t>
        </is>
      </c>
      <c r="C3304" t="inlineStr">
        <is>
          <t>処理説明 3303</t>
        </is>
      </c>
      <c r="D3304" t="n">
        <v>4954.5</v>
      </c>
    </row>
    <row r="3305">
      <c r="A3305" t="n">
        <v>3304</v>
      </c>
      <c r="B3305" t="inlineStr">
        <is>
          <t>Step 3304</t>
        </is>
      </c>
      <c r="C3305" t="inlineStr">
        <is>
          <t>処理説明 3304</t>
        </is>
      </c>
      <c r="D3305" t="n">
        <v>3304</v>
      </c>
    </row>
    <row r="3306">
      <c r="A3306" t="n">
        <v>3305</v>
      </c>
      <c r="B3306" t="inlineStr">
        <is>
          <t>Step 3305</t>
        </is>
      </c>
      <c r="C3306" t="inlineStr">
        <is>
          <t>処理説明 3305</t>
        </is>
      </c>
      <c r="D3306" t="n">
        <v>3305</v>
      </c>
    </row>
    <row r="3307">
      <c r="A3307" t="n">
        <v>3306</v>
      </c>
      <c r="B3307" t="inlineStr">
        <is>
          <t>Step 3306</t>
        </is>
      </c>
      <c r="C3307" t="inlineStr">
        <is>
          <t>処理説明 3306</t>
        </is>
      </c>
      <c r="D3307" t="n">
        <v>4959</v>
      </c>
    </row>
    <row r="3308">
      <c r="A3308" t="n">
        <v>3307</v>
      </c>
      <c r="B3308" t="inlineStr">
        <is>
          <t>Step 3307</t>
        </is>
      </c>
      <c r="C3308" t="inlineStr">
        <is>
          <t>処理説明 3307</t>
        </is>
      </c>
      <c r="D3308" t="n">
        <v>3307</v>
      </c>
    </row>
    <row r="3309">
      <c r="A3309" t="n">
        <v>3308</v>
      </c>
      <c r="B3309" t="inlineStr">
        <is>
          <t>Step 3308</t>
        </is>
      </c>
      <c r="C3309" t="inlineStr">
        <is>
          <t>処理説明 3308</t>
        </is>
      </c>
      <c r="D3309" t="n">
        <v>3308</v>
      </c>
    </row>
    <row r="3310">
      <c r="A3310" t="n">
        <v>3309</v>
      </c>
      <c r="B3310" t="inlineStr">
        <is>
          <t>Step 3309</t>
        </is>
      </c>
      <c r="C3310" t="inlineStr">
        <is>
          <t>処理説明 3309</t>
        </is>
      </c>
      <c r="D3310" t="n">
        <v>4963.5</v>
      </c>
    </row>
    <row r="3311">
      <c r="A3311" t="n">
        <v>3310</v>
      </c>
      <c r="B3311" t="inlineStr">
        <is>
          <t>Step 3310</t>
        </is>
      </c>
      <c r="C3311" t="inlineStr">
        <is>
          <t>処理説明 3310</t>
        </is>
      </c>
      <c r="D3311" t="n">
        <v>3310</v>
      </c>
    </row>
    <row r="3312">
      <c r="A3312" t="n">
        <v>3311</v>
      </c>
      <c r="B3312" t="inlineStr">
        <is>
          <t>Step 3311</t>
        </is>
      </c>
      <c r="C3312" t="inlineStr">
        <is>
          <t>処理説明 3311</t>
        </is>
      </c>
      <c r="D3312" t="n">
        <v>3311</v>
      </c>
    </row>
    <row r="3313">
      <c r="A3313" t="n">
        <v>3312</v>
      </c>
      <c r="B3313" t="inlineStr">
        <is>
          <t>Step 3312</t>
        </is>
      </c>
      <c r="C3313" t="inlineStr">
        <is>
          <t>処理説明 3312</t>
        </is>
      </c>
      <c r="D3313" t="n">
        <v>4968</v>
      </c>
    </row>
    <row r="3314">
      <c r="A3314" t="n">
        <v>3313</v>
      </c>
      <c r="B3314" t="inlineStr">
        <is>
          <t>Step 3313</t>
        </is>
      </c>
      <c r="C3314" t="inlineStr">
        <is>
          <t>処理説明 3313</t>
        </is>
      </c>
      <c r="D3314" t="n">
        <v>3313</v>
      </c>
    </row>
    <row r="3315">
      <c r="A3315" t="n">
        <v>3314</v>
      </c>
      <c r="B3315" t="inlineStr">
        <is>
          <t>Step 3314</t>
        </is>
      </c>
      <c r="C3315" t="inlineStr">
        <is>
          <t>処理説明 3314</t>
        </is>
      </c>
      <c r="D3315" t="n">
        <v>3314</v>
      </c>
    </row>
    <row r="3316">
      <c r="A3316" t="n">
        <v>3315</v>
      </c>
      <c r="B3316" t="inlineStr">
        <is>
          <t>Step 3315</t>
        </is>
      </c>
      <c r="C3316" t="inlineStr">
        <is>
          <t>処理説明 3315</t>
        </is>
      </c>
      <c r="D3316" t="n">
        <v>4972.5</v>
      </c>
    </row>
    <row r="3317">
      <c r="A3317" t="n">
        <v>3316</v>
      </c>
      <c r="B3317" t="inlineStr">
        <is>
          <t>Step 3316</t>
        </is>
      </c>
      <c r="C3317" t="inlineStr">
        <is>
          <t>処理説明 3316</t>
        </is>
      </c>
      <c r="D3317" t="n">
        <v>3316</v>
      </c>
    </row>
    <row r="3318">
      <c r="A3318" t="n">
        <v>3317</v>
      </c>
      <c r="B3318" t="inlineStr">
        <is>
          <t>Step 3317</t>
        </is>
      </c>
      <c r="C3318" t="inlineStr">
        <is>
          <t>処理説明 3317</t>
        </is>
      </c>
      <c r="D3318" t="n">
        <v>3317</v>
      </c>
    </row>
    <row r="3319">
      <c r="A3319" t="n">
        <v>3318</v>
      </c>
      <c r="B3319" t="inlineStr">
        <is>
          <t>Step 3318</t>
        </is>
      </c>
      <c r="C3319" t="inlineStr">
        <is>
          <t>処理説明 3318</t>
        </is>
      </c>
      <c r="D3319" t="n">
        <v>4977</v>
      </c>
    </row>
    <row r="3320">
      <c r="A3320" t="n">
        <v>3319</v>
      </c>
      <c r="B3320" t="inlineStr">
        <is>
          <t>Step 3319</t>
        </is>
      </c>
      <c r="C3320" t="inlineStr">
        <is>
          <t>処理説明 3319</t>
        </is>
      </c>
      <c r="D3320" t="n">
        <v>3319</v>
      </c>
    </row>
    <row r="3321">
      <c r="A3321" t="n">
        <v>3320</v>
      </c>
      <c r="B3321" t="inlineStr">
        <is>
          <t>Step 3320</t>
        </is>
      </c>
      <c r="C3321" t="inlineStr">
        <is>
          <t>処理説明 3320</t>
        </is>
      </c>
      <c r="D3321" t="n">
        <v>3320</v>
      </c>
    </row>
    <row r="3322">
      <c r="A3322" t="n">
        <v>3321</v>
      </c>
      <c r="B3322" t="inlineStr">
        <is>
          <t>Step 3321</t>
        </is>
      </c>
      <c r="C3322" t="inlineStr">
        <is>
          <t>処理説明 3321</t>
        </is>
      </c>
      <c r="D3322" t="n">
        <v>4981.5</v>
      </c>
    </row>
    <row r="3323">
      <c r="A3323" t="n">
        <v>3322</v>
      </c>
      <c r="B3323" t="inlineStr">
        <is>
          <t>Step 3322</t>
        </is>
      </c>
      <c r="C3323" t="inlineStr">
        <is>
          <t>処理説明 3322</t>
        </is>
      </c>
      <c r="D3323" t="n">
        <v>3322</v>
      </c>
    </row>
    <row r="3324">
      <c r="A3324" t="n">
        <v>3323</v>
      </c>
      <c r="B3324" t="inlineStr">
        <is>
          <t>Step 3323</t>
        </is>
      </c>
      <c r="C3324" t="inlineStr">
        <is>
          <t>処理説明 3323</t>
        </is>
      </c>
      <c r="D3324" t="n">
        <v>3323</v>
      </c>
    </row>
    <row r="3325">
      <c r="A3325" t="n">
        <v>3324</v>
      </c>
      <c r="B3325" t="inlineStr">
        <is>
          <t>Step 3324</t>
        </is>
      </c>
      <c r="C3325" t="inlineStr">
        <is>
          <t>処理説明 3324</t>
        </is>
      </c>
      <c r="D3325" t="n">
        <v>4986</v>
      </c>
    </row>
    <row r="3326">
      <c r="A3326" t="n">
        <v>3325</v>
      </c>
      <c r="B3326" t="inlineStr">
        <is>
          <t>Step 3325</t>
        </is>
      </c>
      <c r="C3326" t="inlineStr">
        <is>
          <t>処理説明 3325</t>
        </is>
      </c>
      <c r="D3326" t="n">
        <v>3325</v>
      </c>
    </row>
    <row r="3327">
      <c r="A3327" t="n">
        <v>3326</v>
      </c>
      <c r="B3327" t="inlineStr">
        <is>
          <t>Step 3326</t>
        </is>
      </c>
      <c r="C3327" t="inlineStr">
        <is>
          <t>処理説明 3326</t>
        </is>
      </c>
      <c r="D3327" t="n">
        <v>3326</v>
      </c>
    </row>
    <row r="3328">
      <c r="A3328" t="n">
        <v>3327</v>
      </c>
      <c r="B3328" t="inlineStr">
        <is>
          <t>Step 3327</t>
        </is>
      </c>
      <c r="C3328" t="inlineStr">
        <is>
          <t>処理説明 3327</t>
        </is>
      </c>
      <c r="D3328" t="n">
        <v>4990.5</v>
      </c>
    </row>
    <row r="3329">
      <c r="A3329" t="n">
        <v>3328</v>
      </c>
      <c r="B3329" t="inlineStr">
        <is>
          <t>Step 3328</t>
        </is>
      </c>
      <c r="C3329" t="inlineStr">
        <is>
          <t>処理説明 3328</t>
        </is>
      </c>
      <c r="D3329" t="n">
        <v>3328</v>
      </c>
    </row>
    <row r="3330">
      <c r="A3330" t="n">
        <v>3329</v>
      </c>
      <c r="B3330" t="inlineStr">
        <is>
          <t>Step 3329</t>
        </is>
      </c>
      <c r="C3330" t="inlineStr">
        <is>
          <t>処理説明 3329</t>
        </is>
      </c>
      <c r="D3330" t="n">
        <v>3329</v>
      </c>
    </row>
    <row r="3331">
      <c r="A3331" t="n">
        <v>3330</v>
      </c>
      <c r="B3331" t="inlineStr">
        <is>
          <t>Step 3330</t>
        </is>
      </c>
      <c r="C3331" t="inlineStr">
        <is>
          <t>処理説明 3330</t>
        </is>
      </c>
      <c r="D3331" t="n">
        <v>4995</v>
      </c>
    </row>
    <row r="3332">
      <c r="A3332" t="n">
        <v>3331</v>
      </c>
      <c r="B3332" t="inlineStr">
        <is>
          <t>Step 3331</t>
        </is>
      </c>
      <c r="C3332" t="inlineStr">
        <is>
          <t>処理説明 3331</t>
        </is>
      </c>
      <c r="D3332" t="n">
        <v>3331</v>
      </c>
    </row>
    <row r="3333">
      <c r="A3333" t="n">
        <v>3332</v>
      </c>
      <c r="B3333" t="inlineStr">
        <is>
          <t>Step 3332</t>
        </is>
      </c>
      <c r="C3333" t="inlineStr">
        <is>
          <t>処理説明 3332</t>
        </is>
      </c>
      <c r="D3333" t="n">
        <v>3332</v>
      </c>
    </row>
    <row r="3334">
      <c r="A3334" t="n">
        <v>3333</v>
      </c>
      <c r="B3334" t="inlineStr">
        <is>
          <t>Step 3333</t>
        </is>
      </c>
      <c r="C3334" t="inlineStr">
        <is>
          <t>処理説明 3333</t>
        </is>
      </c>
      <c r="D3334" t="n">
        <v>4999.5</v>
      </c>
    </row>
    <row r="3335">
      <c r="A3335" t="n">
        <v>3334</v>
      </c>
      <c r="B3335" t="inlineStr">
        <is>
          <t>Step 3334</t>
        </is>
      </c>
      <c r="C3335" t="inlineStr">
        <is>
          <t>処理説明 3334</t>
        </is>
      </c>
      <c r="D3335" t="n">
        <v>3334</v>
      </c>
    </row>
    <row r="3336">
      <c r="A3336" t="n">
        <v>3335</v>
      </c>
      <c r="B3336" t="inlineStr">
        <is>
          <t>Step 3335</t>
        </is>
      </c>
      <c r="C3336" t="inlineStr">
        <is>
          <t>処理説明 3335</t>
        </is>
      </c>
      <c r="D3336" t="n">
        <v>3335</v>
      </c>
    </row>
    <row r="3337">
      <c r="A3337" t="n">
        <v>3336</v>
      </c>
      <c r="B3337" t="inlineStr">
        <is>
          <t>Step 3336</t>
        </is>
      </c>
      <c r="C3337" t="inlineStr">
        <is>
          <t>処理説明 3336</t>
        </is>
      </c>
      <c r="D3337" t="n">
        <v>5004</v>
      </c>
    </row>
    <row r="3338">
      <c r="A3338" t="n">
        <v>3337</v>
      </c>
      <c r="B3338" t="inlineStr">
        <is>
          <t>Step 3337</t>
        </is>
      </c>
      <c r="C3338" t="inlineStr">
        <is>
          <t>処理説明 3337</t>
        </is>
      </c>
      <c r="D3338" t="n">
        <v>3337</v>
      </c>
    </row>
    <row r="3339">
      <c r="A3339" t="n">
        <v>3338</v>
      </c>
      <c r="B3339" t="inlineStr">
        <is>
          <t>Step 3338</t>
        </is>
      </c>
      <c r="C3339" t="inlineStr">
        <is>
          <t>処理説明 3338</t>
        </is>
      </c>
      <c r="D3339" t="n">
        <v>3338</v>
      </c>
    </row>
    <row r="3340">
      <c r="A3340" t="n">
        <v>3339</v>
      </c>
      <c r="B3340" t="inlineStr">
        <is>
          <t>Step 3339</t>
        </is>
      </c>
      <c r="C3340" t="inlineStr">
        <is>
          <t>処理説明 3339</t>
        </is>
      </c>
      <c r="D3340" t="n">
        <v>5008.5</v>
      </c>
    </row>
    <row r="3341">
      <c r="A3341" t="n">
        <v>3340</v>
      </c>
      <c r="B3341" t="inlineStr">
        <is>
          <t>Step 3340</t>
        </is>
      </c>
      <c r="C3341" t="inlineStr">
        <is>
          <t>処理説明 3340</t>
        </is>
      </c>
      <c r="D3341" t="n">
        <v>3340</v>
      </c>
    </row>
    <row r="3342">
      <c r="A3342" t="n">
        <v>3341</v>
      </c>
      <c r="B3342" t="inlineStr">
        <is>
          <t>Step 3341</t>
        </is>
      </c>
      <c r="C3342" t="inlineStr">
        <is>
          <t>処理説明 3341</t>
        </is>
      </c>
      <c r="D3342" t="n">
        <v>3341</v>
      </c>
    </row>
    <row r="3343">
      <c r="A3343" t="n">
        <v>3342</v>
      </c>
      <c r="B3343" t="inlineStr">
        <is>
          <t>Step 3342</t>
        </is>
      </c>
      <c r="C3343" t="inlineStr">
        <is>
          <t>処理説明 3342</t>
        </is>
      </c>
      <c r="D3343" t="n">
        <v>5013</v>
      </c>
    </row>
    <row r="3344">
      <c r="A3344" t="n">
        <v>3343</v>
      </c>
      <c r="B3344" t="inlineStr">
        <is>
          <t>Step 3343</t>
        </is>
      </c>
      <c r="C3344" t="inlineStr">
        <is>
          <t>処理説明 3343</t>
        </is>
      </c>
      <c r="D3344" t="n">
        <v>3343</v>
      </c>
    </row>
    <row r="3345">
      <c r="A3345" t="n">
        <v>3344</v>
      </c>
      <c r="B3345" t="inlineStr">
        <is>
          <t>Step 3344</t>
        </is>
      </c>
      <c r="C3345" t="inlineStr">
        <is>
          <t>処理説明 3344</t>
        </is>
      </c>
      <c r="D3345" t="n">
        <v>3344</v>
      </c>
    </row>
    <row r="3346">
      <c r="A3346" t="n">
        <v>3345</v>
      </c>
      <c r="B3346" t="inlineStr">
        <is>
          <t>Step 3345</t>
        </is>
      </c>
      <c r="C3346" t="inlineStr">
        <is>
          <t>処理説明 3345</t>
        </is>
      </c>
      <c r="D3346" t="n">
        <v>5017.5</v>
      </c>
    </row>
    <row r="3347">
      <c r="A3347" t="n">
        <v>3346</v>
      </c>
      <c r="B3347" t="inlineStr">
        <is>
          <t>Step 3346</t>
        </is>
      </c>
      <c r="C3347" t="inlineStr">
        <is>
          <t>処理説明 3346</t>
        </is>
      </c>
      <c r="D3347" t="n">
        <v>3346</v>
      </c>
    </row>
    <row r="3348">
      <c r="A3348" t="n">
        <v>3347</v>
      </c>
      <c r="B3348" t="inlineStr">
        <is>
          <t>Step 3347</t>
        </is>
      </c>
      <c r="C3348" t="inlineStr">
        <is>
          <t>処理説明 3347</t>
        </is>
      </c>
      <c r="D3348" t="n">
        <v>3347</v>
      </c>
    </row>
    <row r="3349">
      <c r="A3349" t="n">
        <v>3348</v>
      </c>
      <c r="B3349" t="inlineStr">
        <is>
          <t>Step 3348</t>
        </is>
      </c>
      <c r="C3349" t="inlineStr">
        <is>
          <t>処理説明 3348</t>
        </is>
      </c>
      <c r="D3349" t="n">
        <v>5022</v>
      </c>
    </row>
    <row r="3350">
      <c r="A3350" t="n">
        <v>3349</v>
      </c>
      <c r="B3350" t="inlineStr">
        <is>
          <t>Step 3349</t>
        </is>
      </c>
      <c r="C3350" t="inlineStr">
        <is>
          <t>処理説明 3349</t>
        </is>
      </c>
      <c r="D3350" t="n">
        <v>3349</v>
      </c>
    </row>
    <row r="3351">
      <c r="A3351" t="n">
        <v>3350</v>
      </c>
      <c r="B3351" t="inlineStr">
        <is>
          <t>Step 3350</t>
        </is>
      </c>
      <c r="C3351" t="inlineStr">
        <is>
          <t>処理説明 3350</t>
        </is>
      </c>
      <c r="D3351" t="n">
        <v>3350</v>
      </c>
    </row>
    <row r="3352">
      <c r="A3352" t="n">
        <v>3351</v>
      </c>
      <c r="B3352" t="inlineStr">
        <is>
          <t>Step 3351</t>
        </is>
      </c>
      <c r="C3352" t="inlineStr">
        <is>
          <t>処理説明 3351</t>
        </is>
      </c>
      <c r="D3352" t="n">
        <v>5026.5</v>
      </c>
    </row>
    <row r="3353">
      <c r="A3353" t="n">
        <v>3352</v>
      </c>
      <c r="B3353" t="inlineStr">
        <is>
          <t>Step 3352</t>
        </is>
      </c>
      <c r="C3353" t="inlineStr">
        <is>
          <t>処理説明 3352</t>
        </is>
      </c>
      <c r="D3353" t="n">
        <v>3352</v>
      </c>
    </row>
    <row r="3354">
      <c r="A3354" t="n">
        <v>3353</v>
      </c>
      <c r="B3354" t="inlineStr">
        <is>
          <t>Step 3353</t>
        </is>
      </c>
      <c r="C3354" t="inlineStr">
        <is>
          <t>処理説明 3353</t>
        </is>
      </c>
      <c r="D3354" t="n">
        <v>3353</v>
      </c>
    </row>
    <row r="3355">
      <c r="A3355" t="n">
        <v>3354</v>
      </c>
      <c r="B3355" t="inlineStr">
        <is>
          <t>Step 3354</t>
        </is>
      </c>
      <c r="C3355" t="inlineStr">
        <is>
          <t>処理説明 3354</t>
        </is>
      </c>
      <c r="D3355" t="n">
        <v>5031</v>
      </c>
    </row>
    <row r="3356">
      <c r="A3356" t="n">
        <v>3355</v>
      </c>
      <c r="B3356" t="inlineStr">
        <is>
          <t>Step 3355</t>
        </is>
      </c>
      <c r="C3356" t="inlineStr">
        <is>
          <t>処理説明 3355</t>
        </is>
      </c>
      <c r="D3356" t="n">
        <v>3355</v>
      </c>
    </row>
    <row r="3357">
      <c r="A3357" t="n">
        <v>3356</v>
      </c>
      <c r="B3357" t="inlineStr">
        <is>
          <t>Step 3356</t>
        </is>
      </c>
      <c r="C3357" t="inlineStr">
        <is>
          <t>処理説明 3356</t>
        </is>
      </c>
      <c r="D3357" t="n">
        <v>3356</v>
      </c>
    </row>
    <row r="3358">
      <c r="A3358" t="n">
        <v>3357</v>
      </c>
      <c r="B3358" t="inlineStr">
        <is>
          <t>Step 3357</t>
        </is>
      </c>
      <c r="C3358" t="inlineStr">
        <is>
          <t>処理説明 3357</t>
        </is>
      </c>
      <c r="D3358" t="n">
        <v>5035.5</v>
      </c>
    </row>
    <row r="3359">
      <c r="A3359" t="n">
        <v>3358</v>
      </c>
      <c r="B3359" t="inlineStr">
        <is>
          <t>Step 3358</t>
        </is>
      </c>
      <c r="C3359" t="inlineStr">
        <is>
          <t>処理説明 3358</t>
        </is>
      </c>
      <c r="D3359" t="n">
        <v>3358</v>
      </c>
    </row>
    <row r="3360">
      <c r="A3360" t="n">
        <v>3359</v>
      </c>
      <c r="B3360" t="inlineStr">
        <is>
          <t>Step 3359</t>
        </is>
      </c>
      <c r="C3360" t="inlineStr">
        <is>
          <t>処理説明 3359</t>
        </is>
      </c>
      <c r="D3360" t="n">
        <v>3359</v>
      </c>
    </row>
    <row r="3361">
      <c r="A3361" t="n">
        <v>3360</v>
      </c>
      <c r="B3361" t="inlineStr">
        <is>
          <t>Step 3360</t>
        </is>
      </c>
      <c r="C3361" t="inlineStr">
        <is>
          <t>処理説明 3360</t>
        </is>
      </c>
      <c r="D3361" t="n">
        <v>5040</v>
      </c>
    </row>
    <row r="3362">
      <c r="A3362" t="n">
        <v>3361</v>
      </c>
      <c r="B3362" t="inlineStr">
        <is>
          <t>Step 3361</t>
        </is>
      </c>
      <c r="C3362" t="inlineStr">
        <is>
          <t>処理説明 3361</t>
        </is>
      </c>
      <c r="D3362" t="n">
        <v>3361</v>
      </c>
    </row>
    <row r="3363">
      <c r="A3363" t="n">
        <v>3362</v>
      </c>
      <c r="B3363" t="inlineStr">
        <is>
          <t>Step 3362</t>
        </is>
      </c>
      <c r="C3363" t="inlineStr">
        <is>
          <t>処理説明 3362</t>
        </is>
      </c>
      <c r="D3363" t="n">
        <v>3362</v>
      </c>
    </row>
    <row r="3364">
      <c r="A3364" t="n">
        <v>3363</v>
      </c>
      <c r="B3364" t="inlineStr">
        <is>
          <t>Step 3363</t>
        </is>
      </c>
      <c r="C3364" t="inlineStr">
        <is>
          <t>処理説明 3363</t>
        </is>
      </c>
      <c r="D3364" t="n">
        <v>5044.5</v>
      </c>
    </row>
    <row r="3365">
      <c r="A3365" t="n">
        <v>3364</v>
      </c>
      <c r="B3365" t="inlineStr">
        <is>
          <t>Step 3364</t>
        </is>
      </c>
      <c r="C3365" t="inlineStr">
        <is>
          <t>処理説明 3364</t>
        </is>
      </c>
      <c r="D3365" t="n">
        <v>3364</v>
      </c>
    </row>
    <row r="3366">
      <c r="A3366" t="n">
        <v>3365</v>
      </c>
      <c r="B3366" t="inlineStr">
        <is>
          <t>Step 3365</t>
        </is>
      </c>
      <c r="C3366" t="inlineStr">
        <is>
          <t>処理説明 3365</t>
        </is>
      </c>
      <c r="D3366" t="n">
        <v>3365</v>
      </c>
    </row>
    <row r="3367">
      <c r="A3367" t="n">
        <v>3366</v>
      </c>
      <c r="B3367" t="inlineStr">
        <is>
          <t>Step 3366</t>
        </is>
      </c>
      <c r="C3367" t="inlineStr">
        <is>
          <t>処理説明 3366</t>
        </is>
      </c>
      <c r="D3367" t="n">
        <v>5049</v>
      </c>
    </row>
    <row r="3368">
      <c r="A3368" t="n">
        <v>3367</v>
      </c>
      <c r="B3368" t="inlineStr">
        <is>
          <t>Step 3367</t>
        </is>
      </c>
      <c r="C3368" t="inlineStr">
        <is>
          <t>処理説明 3367</t>
        </is>
      </c>
      <c r="D3368" t="n">
        <v>3367</v>
      </c>
    </row>
    <row r="3369">
      <c r="A3369" t="n">
        <v>3368</v>
      </c>
      <c r="B3369" t="inlineStr">
        <is>
          <t>Step 3368</t>
        </is>
      </c>
      <c r="C3369" t="inlineStr">
        <is>
          <t>処理説明 3368</t>
        </is>
      </c>
      <c r="D3369" t="n">
        <v>3368</v>
      </c>
    </row>
    <row r="3370">
      <c r="A3370" t="n">
        <v>3369</v>
      </c>
      <c r="B3370" t="inlineStr">
        <is>
          <t>Step 3369</t>
        </is>
      </c>
      <c r="C3370" t="inlineStr">
        <is>
          <t>処理説明 3369</t>
        </is>
      </c>
      <c r="D3370" t="n">
        <v>5053.5</v>
      </c>
    </row>
    <row r="3371">
      <c r="A3371" t="n">
        <v>3370</v>
      </c>
      <c r="B3371" t="inlineStr">
        <is>
          <t>Step 3370</t>
        </is>
      </c>
      <c r="C3371" t="inlineStr">
        <is>
          <t>処理説明 3370</t>
        </is>
      </c>
      <c r="D3371" t="n">
        <v>3370</v>
      </c>
    </row>
    <row r="3372">
      <c r="A3372" t="n">
        <v>3371</v>
      </c>
      <c r="B3372" t="inlineStr">
        <is>
          <t>Step 3371</t>
        </is>
      </c>
      <c r="C3372" t="inlineStr">
        <is>
          <t>処理説明 3371</t>
        </is>
      </c>
      <c r="D3372" t="n">
        <v>3371</v>
      </c>
    </row>
    <row r="3373">
      <c r="A3373" t="n">
        <v>3372</v>
      </c>
      <c r="B3373" t="inlineStr">
        <is>
          <t>Step 3372</t>
        </is>
      </c>
      <c r="C3373" t="inlineStr">
        <is>
          <t>処理説明 3372</t>
        </is>
      </c>
      <c r="D3373" t="n">
        <v>5058</v>
      </c>
    </row>
    <row r="3374">
      <c r="A3374" t="n">
        <v>3373</v>
      </c>
      <c r="B3374" t="inlineStr">
        <is>
          <t>Step 3373</t>
        </is>
      </c>
      <c r="C3374" t="inlineStr">
        <is>
          <t>処理説明 3373</t>
        </is>
      </c>
      <c r="D3374" t="n">
        <v>3373</v>
      </c>
    </row>
    <row r="3375">
      <c r="A3375" t="n">
        <v>3374</v>
      </c>
      <c r="B3375" t="inlineStr">
        <is>
          <t>Step 3374</t>
        </is>
      </c>
      <c r="C3375" t="inlineStr">
        <is>
          <t>処理説明 3374</t>
        </is>
      </c>
      <c r="D3375" t="n">
        <v>3374</v>
      </c>
    </row>
    <row r="3376">
      <c r="A3376" t="n">
        <v>3375</v>
      </c>
      <c r="B3376" t="inlineStr">
        <is>
          <t>Step 3375</t>
        </is>
      </c>
      <c r="C3376" t="inlineStr">
        <is>
          <t>処理説明 3375</t>
        </is>
      </c>
      <c r="D3376" t="n">
        <v>5062.5</v>
      </c>
    </row>
    <row r="3377">
      <c r="A3377" t="n">
        <v>3376</v>
      </c>
      <c r="B3377" t="inlineStr">
        <is>
          <t>Step 3376</t>
        </is>
      </c>
      <c r="C3377" t="inlineStr">
        <is>
          <t>処理説明 3376</t>
        </is>
      </c>
      <c r="D3377" t="n">
        <v>3376</v>
      </c>
    </row>
    <row r="3378">
      <c r="A3378" t="n">
        <v>3377</v>
      </c>
      <c r="B3378" t="inlineStr">
        <is>
          <t>Step 3377</t>
        </is>
      </c>
      <c r="C3378" t="inlineStr">
        <is>
          <t>処理説明 3377</t>
        </is>
      </c>
      <c r="D3378" t="n">
        <v>3377</v>
      </c>
    </row>
    <row r="3379">
      <c r="A3379" t="n">
        <v>3378</v>
      </c>
      <c r="B3379" t="inlineStr">
        <is>
          <t>Step 3378</t>
        </is>
      </c>
      <c r="C3379" t="inlineStr">
        <is>
          <t>処理説明 3378</t>
        </is>
      </c>
      <c r="D3379" t="n">
        <v>5067</v>
      </c>
    </row>
    <row r="3380">
      <c r="A3380" t="n">
        <v>3379</v>
      </c>
      <c r="B3380" t="inlineStr">
        <is>
          <t>Step 3379</t>
        </is>
      </c>
      <c r="C3380" t="inlineStr">
        <is>
          <t>処理説明 3379</t>
        </is>
      </c>
      <c r="D3380" t="n">
        <v>3379</v>
      </c>
    </row>
    <row r="3381">
      <c r="A3381" t="n">
        <v>3380</v>
      </c>
      <c r="B3381" t="inlineStr">
        <is>
          <t>Step 3380</t>
        </is>
      </c>
      <c r="C3381" t="inlineStr">
        <is>
          <t>処理説明 3380</t>
        </is>
      </c>
      <c r="D3381" t="n">
        <v>3380</v>
      </c>
    </row>
    <row r="3382">
      <c r="A3382" t="n">
        <v>3381</v>
      </c>
      <c r="B3382" t="inlineStr">
        <is>
          <t>Step 3381</t>
        </is>
      </c>
      <c r="C3382" t="inlineStr">
        <is>
          <t>処理説明 3381</t>
        </is>
      </c>
      <c r="D3382" t="n">
        <v>5071.5</v>
      </c>
    </row>
    <row r="3383">
      <c r="A3383" t="n">
        <v>3382</v>
      </c>
      <c r="B3383" t="inlineStr">
        <is>
          <t>Step 3382</t>
        </is>
      </c>
      <c r="C3383" t="inlineStr">
        <is>
          <t>処理説明 3382</t>
        </is>
      </c>
      <c r="D3383" t="n">
        <v>3382</v>
      </c>
    </row>
    <row r="3384">
      <c r="A3384" t="n">
        <v>3383</v>
      </c>
      <c r="B3384" t="inlineStr">
        <is>
          <t>Step 3383</t>
        </is>
      </c>
      <c r="C3384" t="inlineStr">
        <is>
          <t>処理説明 3383</t>
        </is>
      </c>
      <c r="D3384" t="n">
        <v>3383</v>
      </c>
    </row>
    <row r="3385">
      <c r="A3385" t="n">
        <v>3384</v>
      </c>
      <c r="B3385" t="inlineStr">
        <is>
          <t>Step 3384</t>
        </is>
      </c>
      <c r="C3385" t="inlineStr">
        <is>
          <t>処理説明 3384</t>
        </is>
      </c>
      <c r="D3385" t="n">
        <v>5076</v>
      </c>
    </row>
    <row r="3386">
      <c r="A3386" t="n">
        <v>3385</v>
      </c>
      <c r="B3386" t="inlineStr">
        <is>
          <t>Step 3385</t>
        </is>
      </c>
      <c r="C3386" t="inlineStr">
        <is>
          <t>処理説明 3385</t>
        </is>
      </c>
      <c r="D3386" t="n">
        <v>3385</v>
      </c>
    </row>
    <row r="3387">
      <c r="A3387" t="n">
        <v>3386</v>
      </c>
      <c r="B3387" t="inlineStr">
        <is>
          <t>Step 3386</t>
        </is>
      </c>
      <c r="C3387" t="inlineStr">
        <is>
          <t>処理説明 3386</t>
        </is>
      </c>
      <c r="D3387" t="n">
        <v>3386</v>
      </c>
    </row>
    <row r="3388">
      <c r="A3388" t="n">
        <v>3387</v>
      </c>
      <c r="B3388" t="inlineStr">
        <is>
          <t>Step 3387</t>
        </is>
      </c>
      <c r="C3388" t="inlineStr">
        <is>
          <t>処理説明 3387</t>
        </is>
      </c>
      <c r="D3388" t="n">
        <v>5080.5</v>
      </c>
    </row>
    <row r="3389">
      <c r="A3389" t="n">
        <v>3388</v>
      </c>
      <c r="B3389" t="inlineStr">
        <is>
          <t>Step 3388</t>
        </is>
      </c>
      <c r="C3389" t="inlineStr">
        <is>
          <t>処理説明 3388</t>
        </is>
      </c>
      <c r="D3389" t="n">
        <v>3388</v>
      </c>
    </row>
    <row r="3390">
      <c r="A3390" t="n">
        <v>3389</v>
      </c>
      <c r="B3390" t="inlineStr">
        <is>
          <t>Step 3389</t>
        </is>
      </c>
      <c r="C3390" t="inlineStr">
        <is>
          <t>処理説明 3389</t>
        </is>
      </c>
      <c r="D3390" t="n">
        <v>3389</v>
      </c>
    </row>
    <row r="3391">
      <c r="A3391" t="n">
        <v>3390</v>
      </c>
      <c r="B3391" t="inlineStr">
        <is>
          <t>Step 3390</t>
        </is>
      </c>
      <c r="C3391" t="inlineStr">
        <is>
          <t>処理説明 3390</t>
        </is>
      </c>
      <c r="D3391" t="n">
        <v>5085</v>
      </c>
    </row>
    <row r="3392">
      <c r="A3392" t="n">
        <v>3391</v>
      </c>
      <c r="B3392" t="inlineStr">
        <is>
          <t>Step 3391</t>
        </is>
      </c>
      <c r="C3392" t="inlineStr">
        <is>
          <t>処理説明 3391</t>
        </is>
      </c>
      <c r="D3392" t="n">
        <v>3391</v>
      </c>
    </row>
    <row r="3393">
      <c r="A3393" t="n">
        <v>3392</v>
      </c>
      <c r="B3393" t="inlineStr">
        <is>
          <t>Step 3392</t>
        </is>
      </c>
      <c r="C3393" t="inlineStr">
        <is>
          <t>処理説明 3392</t>
        </is>
      </c>
      <c r="D3393" t="n">
        <v>3392</v>
      </c>
    </row>
    <row r="3394">
      <c r="A3394" t="n">
        <v>3393</v>
      </c>
      <c r="B3394" t="inlineStr">
        <is>
          <t>Step 3393</t>
        </is>
      </c>
      <c r="C3394" t="inlineStr">
        <is>
          <t>処理説明 3393</t>
        </is>
      </c>
      <c r="D3394" t="n">
        <v>5089.5</v>
      </c>
    </row>
    <row r="3395">
      <c r="A3395" t="n">
        <v>3394</v>
      </c>
      <c r="B3395" t="inlineStr">
        <is>
          <t>Step 3394</t>
        </is>
      </c>
      <c r="C3395" t="inlineStr">
        <is>
          <t>処理説明 3394</t>
        </is>
      </c>
      <c r="D3395" t="n">
        <v>3394</v>
      </c>
    </row>
    <row r="3396">
      <c r="A3396" t="n">
        <v>3395</v>
      </c>
      <c r="B3396" t="inlineStr">
        <is>
          <t>Step 3395</t>
        </is>
      </c>
      <c r="C3396" t="inlineStr">
        <is>
          <t>処理説明 3395</t>
        </is>
      </c>
      <c r="D3396" t="n">
        <v>3395</v>
      </c>
    </row>
    <row r="3397">
      <c r="A3397" t="n">
        <v>3396</v>
      </c>
      <c r="B3397" t="inlineStr">
        <is>
          <t>Step 3396</t>
        </is>
      </c>
      <c r="C3397" t="inlineStr">
        <is>
          <t>処理説明 3396</t>
        </is>
      </c>
      <c r="D3397" t="n">
        <v>5094</v>
      </c>
    </row>
    <row r="3398">
      <c r="A3398" t="n">
        <v>3397</v>
      </c>
      <c r="B3398" t="inlineStr">
        <is>
          <t>Step 3397</t>
        </is>
      </c>
      <c r="C3398" t="inlineStr">
        <is>
          <t>処理説明 3397</t>
        </is>
      </c>
      <c r="D3398" t="n">
        <v>3397</v>
      </c>
    </row>
    <row r="3399">
      <c r="A3399" t="n">
        <v>3398</v>
      </c>
      <c r="B3399" t="inlineStr">
        <is>
          <t>Step 3398</t>
        </is>
      </c>
      <c r="C3399" t="inlineStr">
        <is>
          <t>処理説明 3398</t>
        </is>
      </c>
      <c r="D3399" t="n">
        <v>3398</v>
      </c>
    </row>
    <row r="3400">
      <c r="A3400" t="n">
        <v>3399</v>
      </c>
      <c r="B3400" t="inlineStr">
        <is>
          <t>Step 3399</t>
        </is>
      </c>
      <c r="C3400" t="inlineStr">
        <is>
          <t>処理説明 3399</t>
        </is>
      </c>
      <c r="D3400" t="n">
        <v>5098.5</v>
      </c>
    </row>
    <row r="3401">
      <c r="A3401" t="n">
        <v>3400</v>
      </c>
      <c r="B3401" t="inlineStr">
        <is>
          <t>Step 3400</t>
        </is>
      </c>
      <c r="C3401" t="inlineStr">
        <is>
          <t>処理説明 3400</t>
        </is>
      </c>
      <c r="D3401" t="n">
        <v>3400</v>
      </c>
    </row>
    <row r="3402">
      <c r="A3402" t="n">
        <v>3401</v>
      </c>
      <c r="B3402" t="inlineStr">
        <is>
          <t>Step 3401</t>
        </is>
      </c>
      <c r="C3402" t="inlineStr">
        <is>
          <t>処理説明 3401</t>
        </is>
      </c>
      <c r="D3402" t="n">
        <v>3401</v>
      </c>
    </row>
    <row r="3403">
      <c r="A3403" t="n">
        <v>3402</v>
      </c>
      <c r="B3403" t="inlineStr">
        <is>
          <t>Step 3402</t>
        </is>
      </c>
      <c r="C3403" t="inlineStr">
        <is>
          <t>処理説明 3402</t>
        </is>
      </c>
      <c r="D3403" t="n">
        <v>5103</v>
      </c>
    </row>
    <row r="3404">
      <c r="A3404" t="n">
        <v>3403</v>
      </c>
      <c r="B3404" t="inlineStr">
        <is>
          <t>Step 3403</t>
        </is>
      </c>
      <c r="C3404" t="inlineStr">
        <is>
          <t>処理説明 3403</t>
        </is>
      </c>
      <c r="D3404" t="n">
        <v>3403</v>
      </c>
    </row>
    <row r="3405">
      <c r="A3405" t="n">
        <v>3404</v>
      </c>
      <c r="B3405" t="inlineStr">
        <is>
          <t>Step 3404</t>
        </is>
      </c>
      <c r="C3405" t="inlineStr">
        <is>
          <t>処理説明 3404</t>
        </is>
      </c>
      <c r="D3405" t="n">
        <v>3404</v>
      </c>
    </row>
    <row r="3406">
      <c r="A3406" t="n">
        <v>3405</v>
      </c>
      <c r="B3406" t="inlineStr">
        <is>
          <t>Step 3405</t>
        </is>
      </c>
      <c r="C3406" t="inlineStr">
        <is>
          <t>処理説明 3405</t>
        </is>
      </c>
      <c r="D3406" t="n">
        <v>5107.5</v>
      </c>
    </row>
    <row r="3407">
      <c r="A3407" t="n">
        <v>3406</v>
      </c>
      <c r="B3407" t="inlineStr">
        <is>
          <t>Step 3406</t>
        </is>
      </c>
      <c r="C3407" t="inlineStr">
        <is>
          <t>処理説明 3406</t>
        </is>
      </c>
      <c r="D3407" t="n">
        <v>3406</v>
      </c>
    </row>
    <row r="3408">
      <c r="A3408" t="n">
        <v>3407</v>
      </c>
      <c r="B3408" t="inlineStr">
        <is>
          <t>Step 3407</t>
        </is>
      </c>
      <c r="C3408" t="inlineStr">
        <is>
          <t>処理説明 3407</t>
        </is>
      </c>
      <c r="D3408" t="n">
        <v>3407</v>
      </c>
    </row>
    <row r="3409">
      <c r="A3409" t="n">
        <v>3408</v>
      </c>
      <c r="B3409" t="inlineStr">
        <is>
          <t>Step 3408</t>
        </is>
      </c>
      <c r="C3409" t="inlineStr">
        <is>
          <t>処理説明 3408</t>
        </is>
      </c>
      <c r="D3409" t="n">
        <v>5112</v>
      </c>
    </row>
    <row r="3410">
      <c r="A3410" t="n">
        <v>3409</v>
      </c>
      <c r="B3410" t="inlineStr">
        <is>
          <t>Step 3409</t>
        </is>
      </c>
      <c r="C3410" t="inlineStr">
        <is>
          <t>処理説明 3409</t>
        </is>
      </c>
      <c r="D3410" t="n">
        <v>3409</v>
      </c>
    </row>
    <row r="3411">
      <c r="A3411" t="n">
        <v>3410</v>
      </c>
      <c r="B3411" t="inlineStr">
        <is>
          <t>Step 3410</t>
        </is>
      </c>
      <c r="C3411" t="inlineStr">
        <is>
          <t>処理説明 3410</t>
        </is>
      </c>
      <c r="D3411" t="n">
        <v>3410</v>
      </c>
    </row>
    <row r="3412">
      <c r="A3412" t="n">
        <v>3411</v>
      </c>
      <c r="B3412" t="inlineStr">
        <is>
          <t>Step 3411</t>
        </is>
      </c>
      <c r="C3412" t="inlineStr">
        <is>
          <t>処理説明 3411</t>
        </is>
      </c>
      <c r="D3412" t="n">
        <v>5116.5</v>
      </c>
    </row>
    <row r="3413">
      <c r="A3413" t="n">
        <v>3412</v>
      </c>
      <c r="B3413" t="inlineStr">
        <is>
          <t>Step 3412</t>
        </is>
      </c>
      <c r="C3413" t="inlineStr">
        <is>
          <t>処理説明 3412</t>
        </is>
      </c>
      <c r="D3413" t="n">
        <v>3412</v>
      </c>
    </row>
    <row r="3414">
      <c r="A3414" t="n">
        <v>3413</v>
      </c>
      <c r="B3414" t="inlineStr">
        <is>
          <t>Step 3413</t>
        </is>
      </c>
      <c r="C3414" t="inlineStr">
        <is>
          <t>処理説明 3413</t>
        </is>
      </c>
      <c r="D3414" t="n">
        <v>3413</v>
      </c>
    </row>
    <row r="3415">
      <c r="A3415" t="n">
        <v>3414</v>
      </c>
      <c r="B3415" t="inlineStr">
        <is>
          <t>Step 3414</t>
        </is>
      </c>
      <c r="C3415" t="inlineStr">
        <is>
          <t>処理説明 3414</t>
        </is>
      </c>
      <c r="D3415" t="n">
        <v>5121</v>
      </c>
    </row>
    <row r="3416">
      <c r="A3416" t="n">
        <v>3415</v>
      </c>
      <c r="B3416" t="inlineStr">
        <is>
          <t>Step 3415</t>
        </is>
      </c>
      <c r="C3416" t="inlineStr">
        <is>
          <t>処理説明 3415</t>
        </is>
      </c>
      <c r="D3416" t="n">
        <v>3415</v>
      </c>
    </row>
    <row r="3417">
      <c r="A3417" t="n">
        <v>3416</v>
      </c>
      <c r="B3417" t="inlineStr">
        <is>
          <t>Step 3416</t>
        </is>
      </c>
      <c r="C3417" t="inlineStr">
        <is>
          <t>処理説明 3416</t>
        </is>
      </c>
      <c r="D3417" t="n">
        <v>3416</v>
      </c>
    </row>
    <row r="3418">
      <c r="A3418" t="n">
        <v>3417</v>
      </c>
      <c r="B3418" t="inlineStr">
        <is>
          <t>Step 3417</t>
        </is>
      </c>
      <c r="C3418" t="inlineStr">
        <is>
          <t>処理説明 3417</t>
        </is>
      </c>
      <c r="D3418" t="n">
        <v>5125.5</v>
      </c>
    </row>
    <row r="3419">
      <c r="A3419" t="n">
        <v>3418</v>
      </c>
      <c r="B3419" t="inlineStr">
        <is>
          <t>Step 3418</t>
        </is>
      </c>
      <c r="C3419" t="inlineStr">
        <is>
          <t>処理説明 3418</t>
        </is>
      </c>
      <c r="D3419" t="n">
        <v>3418</v>
      </c>
    </row>
    <row r="3420">
      <c r="A3420" t="n">
        <v>3419</v>
      </c>
      <c r="B3420" t="inlineStr">
        <is>
          <t>Step 3419</t>
        </is>
      </c>
      <c r="C3420" t="inlineStr">
        <is>
          <t>処理説明 3419</t>
        </is>
      </c>
      <c r="D3420" t="n">
        <v>3419</v>
      </c>
    </row>
    <row r="3421">
      <c r="A3421" t="n">
        <v>3420</v>
      </c>
      <c r="B3421" t="inlineStr">
        <is>
          <t>Step 3420</t>
        </is>
      </c>
      <c r="C3421" t="inlineStr">
        <is>
          <t>処理説明 3420</t>
        </is>
      </c>
      <c r="D3421" t="n">
        <v>5130</v>
      </c>
    </row>
    <row r="3422">
      <c r="A3422" t="n">
        <v>3421</v>
      </c>
      <c r="B3422" t="inlineStr">
        <is>
          <t>Step 3421</t>
        </is>
      </c>
      <c r="C3422" t="inlineStr">
        <is>
          <t>処理説明 3421</t>
        </is>
      </c>
      <c r="D3422" t="n">
        <v>3421</v>
      </c>
    </row>
    <row r="3423">
      <c r="A3423" t="n">
        <v>3422</v>
      </c>
      <c r="B3423" t="inlineStr">
        <is>
          <t>Step 3422</t>
        </is>
      </c>
      <c r="C3423" t="inlineStr">
        <is>
          <t>処理説明 3422</t>
        </is>
      </c>
      <c r="D3423" t="n">
        <v>3422</v>
      </c>
    </row>
    <row r="3424">
      <c r="A3424" t="n">
        <v>3423</v>
      </c>
      <c r="B3424" t="inlineStr">
        <is>
          <t>Step 3423</t>
        </is>
      </c>
      <c r="C3424" t="inlineStr">
        <is>
          <t>処理説明 3423</t>
        </is>
      </c>
      <c r="D3424" t="n">
        <v>5134.5</v>
      </c>
    </row>
    <row r="3425">
      <c r="A3425" t="n">
        <v>3424</v>
      </c>
      <c r="B3425" t="inlineStr">
        <is>
          <t>Step 3424</t>
        </is>
      </c>
      <c r="C3425" t="inlineStr">
        <is>
          <t>処理説明 3424</t>
        </is>
      </c>
      <c r="D3425" t="n">
        <v>3424</v>
      </c>
    </row>
    <row r="3426">
      <c r="A3426" t="n">
        <v>3425</v>
      </c>
      <c r="B3426" t="inlineStr">
        <is>
          <t>Step 3425</t>
        </is>
      </c>
      <c r="C3426" t="inlineStr">
        <is>
          <t>処理説明 3425</t>
        </is>
      </c>
      <c r="D3426" t="n">
        <v>3425</v>
      </c>
    </row>
    <row r="3427">
      <c r="A3427" t="n">
        <v>3426</v>
      </c>
      <c r="B3427" t="inlineStr">
        <is>
          <t>Step 3426</t>
        </is>
      </c>
      <c r="C3427" t="inlineStr">
        <is>
          <t>処理説明 3426</t>
        </is>
      </c>
      <c r="D3427" t="n">
        <v>5139</v>
      </c>
    </row>
    <row r="3428">
      <c r="A3428" t="n">
        <v>3427</v>
      </c>
      <c r="B3428" t="inlineStr">
        <is>
          <t>Step 3427</t>
        </is>
      </c>
      <c r="C3428" t="inlineStr">
        <is>
          <t>処理説明 3427</t>
        </is>
      </c>
      <c r="D3428" t="n">
        <v>3427</v>
      </c>
    </row>
    <row r="3429">
      <c r="A3429" t="n">
        <v>3428</v>
      </c>
      <c r="B3429" t="inlineStr">
        <is>
          <t>Step 3428</t>
        </is>
      </c>
      <c r="C3429" t="inlineStr">
        <is>
          <t>処理説明 3428</t>
        </is>
      </c>
      <c r="D3429" t="n">
        <v>3428</v>
      </c>
    </row>
    <row r="3430">
      <c r="A3430" t="n">
        <v>3429</v>
      </c>
      <c r="B3430" t="inlineStr">
        <is>
          <t>Step 3429</t>
        </is>
      </c>
      <c r="C3430" t="inlineStr">
        <is>
          <t>処理説明 3429</t>
        </is>
      </c>
      <c r="D3430" t="n">
        <v>5143.5</v>
      </c>
    </row>
    <row r="3431">
      <c r="A3431" t="n">
        <v>3430</v>
      </c>
      <c r="B3431" t="inlineStr">
        <is>
          <t>Step 3430</t>
        </is>
      </c>
      <c r="C3431" t="inlineStr">
        <is>
          <t>処理説明 3430</t>
        </is>
      </c>
      <c r="D3431" t="n">
        <v>3430</v>
      </c>
    </row>
    <row r="3432">
      <c r="A3432" t="n">
        <v>3431</v>
      </c>
      <c r="B3432" t="inlineStr">
        <is>
          <t>Step 3431</t>
        </is>
      </c>
      <c r="C3432" t="inlineStr">
        <is>
          <t>処理説明 3431</t>
        </is>
      </c>
      <c r="D3432" t="n">
        <v>3431</v>
      </c>
    </row>
    <row r="3433">
      <c r="A3433" t="n">
        <v>3432</v>
      </c>
      <c r="B3433" t="inlineStr">
        <is>
          <t>Step 3432</t>
        </is>
      </c>
      <c r="C3433" t="inlineStr">
        <is>
          <t>処理説明 3432</t>
        </is>
      </c>
      <c r="D3433" t="n">
        <v>5148</v>
      </c>
    </row>
    <row r="3434">
      <c r="A3434" t="n">
        <v>3433</v>
      </c>
      <c r="B3434" t="inlineStr">
        <is>
          <t>Step 3433</t>
        </is>
      </c>
      <c r="C3434" t="inlineStr">
        <is>
          <t>処理説明 3433</t>
        </is>
      </c>
      <c r="D3434" t="n">
        <v>3433</v>
      </c>
    </row>
    <row r="3435">
      <c r="A3435" t="n">
        <v>3434</v>
      </c>
      <c r="B3435" t="inlineStr">
        <is>
          <t>Step 3434</t>
        </is>
      </c>
      <c r="C3435" t="inlineStr">
        <is>
          <t>処理説明 3434</t>
        </is>
      </c>
      <c r="D3435" t="n">
        <v>3434</v>
      </c>
    </row>
    <row r="3436">
      <c r="A3436" t="n">
        <v>3435</v>
      </c>
      <c r="B3436" t="inlineStr">
        <is>
          <t>Step 3435</t>
        </is>
      </c>
      <c r="C3436" t="inlineStr">
        <is>
          <t>処理説明 3435</t>
        </is>
      </c>
      <c r="D3436" t="n">
        <v>5152.5</v>
      </c>
    </row>
    <row r="3437">
      <c r="A3437" t="n">
        <v>3436</v>
      </c>
      <c r="B3437" t="inlineStr">
        <is>
          <t>Step 3436</t>
        </is>
      </c>
      <c r="C3437" t="inlineStr">
        <is>
          <t>処理説明 3436</t>
        </is>
      </c>
      <c r="D3437" t="n">
        <v>3436</v>
      </c>
    </row>
    <row r="3438">
      <c r="A3438" t="n">
        <v>3437</v>
      </c>
      <c r="B3438" t="inlineStr">
        <is>
          <t>Step 3437</t>
        </is>
      </c>
      <c r="C3438" t="inlineStr">
        <is>
          <t>処理説明 3437</t>
        </is>
      </c>
      <c r="D3438" t="n">
        <v>3437</v>
      </c>
    </row>
    <row r="3439">
      <c r="A3439" t="n">
        <v>3438</v>
      </c>
      <c r="B3439" t="inlineStr">
        <is>
          <t>Step 3438</t>
        </is>
      </c>
      <c r="C3439" t="inlineStr">
        <is>
          <t>処理説明 3438</t>
        </is>
      </c>
      <c r="D3439" t="n">
        <v>5157</v>
      </c>
    </row>
    <row r="3440">
      <c r="A3440" t="n">
        <v>3439</v>
      </c>
      <c r="B3440" t="inlineStr">
        <is>
          <t>Step 3439</t>
        </is>
      </c>
      <c r="C3440" t="inlineStr">
        <is>
          <t>処理説明 3439</t>
        </is>
      </c>
      <c r="D3440" t="n">
        <v>3439</v>
      </c>
    </row>
    <row r="3441">
      <c r="A3441" t="n">
        <v>3440</v>
      </c>
      <c r="B3441" t="inlineStr">
        <is>
          <t>Step 3440</t>
        </is>
      </c>
      <c r="C3441" t="inlineStr">
        <is>
          <t>処理説明 3440</t>
        </is>
      </c>
      <c r="D3441" t="n">
        <v>3440</v>
      </c>
    </row>
    <row r="3442">
      <c r="A3442" t="n">
        <v>3441</v>
      </c>
      <c r="B3442" t="inlineStr">
        <is>
          <t>Step 3441</t>
        </is>
      </c>
      <c r="C3442" t="inlineStr">
        <is>
          <t>処理説明 3441</t>
        </is>
      </c>
      <c r="D3442" t="n">
        <v>5161.5</v>
      </c>
    </row>
    <row r="3443">
      <c r="A3443" t="n">
        <v>3442</v>
      </c>
      <c r="B3443" t="inlineStr">
        <is>
          <t>Step 3442</t>
        </is>
      </c>
      <c r="C3443" t="inlineStr">
        <is>
          <t>処理説明 3442</t>
        </is>
      </c>
      <c r="D3443" t="n">
        <v>3442</v>
      </c>
    </row>
    <row r="3444">
      <c r="A3444" t="n">
        <v>3443</v>
      </c>
      <c r="B3444" t="inlineStr">
        <is>
          <t>Step 3443</t>
        </is>
      </c>
      <c r="C3444" t="inlineStr">
        <is>
          <t>処理説明 3443</t>
        </is>
      </c>
      <c r="D3444" t="n">
        <v>3443</v>
      </c>
    </row>
    <row r="3445">
      <c r="A3445" t="n">
        <v>3444</v>
      </c>
      <c r="B3445" t="inlineStr">
        <is>
          <t>Step 3444</t>
        </is>
      </c>
      <c r="C3445" t="inlineStr">
        <is>
          <t>処理説明 3444</t>
        </is>
      </c>
      <c r="D3445" t="n">
        <v>5166</v>
      </c>
    </row>
    <row r="3446">
      <c r="A3446" t="n">
        <v>3445</v>
      </c>
      <c r="B3446" t="inlineStr">
        <is>
          <t>Step 3445</t>
        </is>
      </c>
      <c r="C3446" t="inlineStr">
        <is>
          <t>処理説明 3445</t>
        </is>
      </c>
      <c r="D3446" t="n">
        <v>3445</v>
      </c>
    </row>
    <row r="3447">
      <c r="A3447" t="n">
        <v>3446</v>
      </c>
      <c r="B3447" t="inlineStr">
        <is>
          <t>Step 3446</t>
        </is>
      </c>
      <c r="C3447" t="inlineStr">
        <is>
          <t>処理説明 3446</t>
        </is>
      </c>
      <c r="D3447" t="n">
        <v>3446</v>
      </c>
    </row>
    <row r="3448">
      <c r="A3448" t="n">
        <v>3447</v>
      </c>
      <c r="B3448" t="inlineStr">
        <is>
          <t>Step 3447</t>
        </is>
      </c>
      <c r="C3448" t="inlineStr">
        <is>
          <t>処理説明 3447</t>
        </is>
      </c>
      <c r="D3448" t="n">
        <v>5170.5</v>
      </c>
    </row>
    <row r="3449">
      <c r="A3449" t="n">
        <v>3448</v>
      </c>
      <c r="B3449" t="inlineStr">
        <is>
          <t>Step 3448</t>
        </is>
      </c>
      <c r="C3449" t="inlineStr">
        <is>
          <t>処理説明 3448</t>
        </is>
      </c>
      <c r="D3449" t="n">
        <v>3448</v>
      </c>
    </row>
    <row r="3450">
      <c r="A3450" t="n">
        <v>3449</v>
      </c>
      <c r="B3450" t="inlineStr">
        <is>
          <t>Step 3449</t>
        </is>
      </c>
      <c r="C3450" t="inlineStr">
        <is>
          <t>処理説明 3449</t>
        </is>
      </c>
      <c r="D3450" t="n">
        <v>3449</v>
      </c>
    </row>
    <row r="3451">
      <c r="A3451" t="n">
        <v>3450</v>
      </c>
      <c r="B3451" t="inlineStr">
        <is>
          <t>Step 3450</t>
        </is>
      </c>
      <c r="C3451" t="inlineStr">
        <is>
          <t>処理説明 3450</t>
        </is>
      </c>
      <c r="D3451" t="n">
        <v>5175</v>
      </c>
    </row>
    <row r="3452">
      <c r="A3452" t="n">
        <v>3451</v>
      </c>
      <c r="B3452" t="inlineStr">
        <is>
          <t>Step 3451</t>
        </is>
      </c>
      <c r="C3452" t="inlineStr">
        <is>
          <t>処理説明 3451</t>
        </is>
      </c>
      <c r="D3452" t="n">
        <v>3451</v>
      </c>
    </row>
    <row r="3453">
      <c r="A3453" t="n">
        <v>3452</v>
      </c>
      <c r="B3453" t="inlineStr">
        <is>
          <t>Step 3452</t>
        </is>
      </c>
      <c r="C3453" t="inlineStr">
        <is>
          <t>処理説明 3452</t>
        </is>
      </c>
      <c r="D3453" t="n">
        <v>3452</v>
      </c>
    </row>
    <row r="3454">
      <c r="A3454" t="n">
        <v>3453</v>
      </c>
      <c r="B3454" t="inlineStr">
        <is>
          <t>Step 3453</t>
        </is>
      </c>
      <c r="C3454" t="inlineStr">
        <is>
          <t>処理説明 3453</t>
        </is>
      </c>
      <c r="D3454" t="n">
        <v>5179.5</v>
      </c>
    </row>
    <row r="3455">
      <c r="A3455" t="n">
        <v>3454</v>
      </c>
      <c r="B3455" t="inlineStr">
        <is>
          <t>Step 3454</t>
        </is>
      </c>
      <c r="C3455" t="inlineStr">
        <is>
          <t>処理説明 3454</t>
        </is>
      </c>
      <c r="D3455" t="n">
        <v>3454</v>
      </c>
    </row>
    <row r="3456">
      <c r="A3456" t="n">
        <v>3455</v>
      </c>
      <c r="B3456" t="inlineStr">
        <is>
          <t>Step 3455</t>
        </is>
      </c>
      <c r="C3456" t="inlineStr">
        <is>
          <t>処理説明 3455</t>
        </is>
      </c>
      <c r="D3456" t="n">
        <v>3455</v>
      </c>
    </row>
    <row r="3457">
      <c r="A3457" t="n">
        <v>3456</v>
      </c>
      <c r="B3457" t="inlineStr">
        <is>
          <t>Step 3456</t>
        </is>
      </c>
      <c r="C3457" t="inlineStr">
        <is>
          <t>処理説明 3456</t>
        </is>
      </c>
      <c r="D3457" t="n">
        <v>5184</v>
      </c>
    </row>
    <row r="3458">
      <c r="A3458" t="n">
        <v>3457</v>
      </c>
      <c r="B3458" t="inlineStr">
        <is>
          <t>Step 3457</t>
        </is>
      </c>
      <c r="C3458" t="inlineStr">
        <is>
          <t>処理説明 3457</t>
        </is>
      </c>
      <c r="D3458" t="n">
        <v>3457</v>
      </c>
    </row>
    <row r="3459">
      <c r="A3459" t="n">
        <v>3458</v>
      </c>
      <c r="B3459" t="inlineStr">
        <is>
          <t>Step 3458</t>
        </is>
      </c>
      <c r="C3459" t="inlineStr">
        <is>
          <t>処理説明 3458</t>
        </is>
      </c>
      <c r="D3459" t="n">
        <v>3458</v>
      </c>
    </row>
    <row r="3460">
      <c r="A3460" t="n">
        <v>3459</v>
      </c>
      <c r="B3460" t="inlineStr">
        <is>
          <t>Step 3459</t>
        </is>
      </c>
      <c r="C3460" t="inlineStr">
        <is>
          <t>処理説明 3459</t>
        </is>
      </c>
      <c r="D3460" t="n">
        <v>5188.5</v>
      </c>
    </row>
    <row r="3461">
      <c r="A3461" t="n">
        <v>3460</v>
      </c>
      <c r="B3461" t="inlineStr">
        <is>
          <t>Step 3460</t>
        </is>
      </c>
      <c r="C3461" t="inlineStr">
        <is>
          <t>処理説明 3460</t>
        </is>
      </c>
      <c r="D3461" t="n">
        <v>3460</v>
      </c>
    </row>
    <row r="3462">
      <c r="A3462" t="n">
        <v>3461</v>
      </c>
      <c r="B3462" t="inlineStr">
        <is>
          <t>Step 3461</t>
        </is>
      </c>
      <c r="C3462" t="inlineStr">
        <is>
          <t>処理説明 3461</t>
        </is>
      </c>
      <c r="D3462" t="n">
        <v>3461</v>
      </c>
    </row>
    <row r="3463">
      <c r="A3463" t="n">
        <v>3462</v>
      </c>
      <c r="B3463" t="inlineStr">
        <is>
          <t>Step 3462</t>
        </is>
      </c>
      <c r="C3463" t="inlineStr">
        <is>
          <t>処理説明 3462</t>
        </is>
      </c>
      <c r="D3463" t="n">
        <v>5193</v>
      </c>
    </row>
    <row r="3464">
      <c r="A3464" t="n">
        <v>3463</v>
      </c>
      <c r="B3464" t="inlineStr">
        <is>
          <t>Step 3463</t>
        </is>
      </c>
      <c r="C3464" t="inlineStr">
        <is>
          <t>処理説明 3463</t>
        </is>
      </c>
      <c r="D3464" t="n">
        <v>3463</v>
      </c>
    </row>
    <row r="3465">
      <c r="A3465" t="n">
        <v>3464</v>
      </c>
      <c r="B3465" t="inlineStr">
        <is>
          <t>Step 3464</t>
        </is>
      </c>
      <c r="C3465" t="inlineStr">
        <is>
          <t>処理説明 3464</t>
        </is>
      </c>
      <c r="D3465" t="n">
        <v>3464</v>
      </c>
    </row>
    <row r="3466">
      <c r="A3466" t="n">
        <v>3465</v>
      </c>
      <c r="B3466" t="inlineStr">
        <is>
          <t>Step 3465</t>
        </is>
      </c>
      <c r="C3466" t="inlineStr">
        <is>
          <t>処理説明 3465</t>
        </is>
      </c>
      <c r="D3466" t="n">
        <v>5197.5</v>
      </c>
    </row>
    <row r="3467">
      <c r="A3467" t="n">
        <v>3466</v>
      </c>
      <c r="B3467" t="inlineStr">
        <is>
          <t>Step 3466</t>
        </is>
      </c>
      <c r="C3467" t="inlineStr">
        <is>
          <t>処理説明 3466</t>
        </is>
      </c>
      <c r="D3467" t="n">
        <v>3466</v>
      </c>
    </row>
    <row r="3468">
      <c r="A3468" t="n">
        <v>3467</v>
      </c>
      <c r="B3468" t="inlineStr">
        <is>
          <t>Step 3467</t>
        </is>
      </c>
      <c r="C3468" t="inlineStr">
        <is>
          <t>処理説明 3467</t>
        </is>
      </c>
      <c r="D3468" t="n">
        <v>3467</v>
      </c>
    </row>
    <row r="3469">
      <c r="A3469" t="n">
        <v>3468</v>
      </c>
      <c r="B3469" t="inlineStr">
        <is>
          <t>Step 3468</t>
        </is>
      </c>
      <c r="C3469" t="inlineStr">
        <is>
          <t>処理説明 3468</t>
        </is>
      </c>
      <c r="D3469" t="n">
        <v>5202</v>
      </c>
    </row>
    <row r="3470">
      <c r="A3470" t="n">
        <v>3469</v>
      </c>
      <c r="B3470" t="inlineStr">
        <is>
          <t>Step 3469</t>
        </is>
      </c>
      <c r="C3470" t="inlineStr">
        <is>
          <t>処理説明 3469</t>
        </is>
      </c>
      <c r="D3470" t="n">
        <v>3469</v>
      </c>
    </row>
    <row r="3471">
      <c r="A3471" t="n">
        <v>3470</v>
      </c>
      <c r="B3471" t="inlineStr">
        <is>
          <t>Step 3470</t>
        </is>
      </c>
      <c r="C3471" t="inlineStr">
        <is>
          <t>処理説明 3470</t>
        </is>
      </c>
      <c r="D3471" t="n">
        <v>3470</v>
      </c>
    </row>
    <row r="3472">
      <c r="A3472" t="n">
        <v>3471</v>
      </c>
      <c r="B3472" t="inlineStr">
        <is>
          <t>Step 3471</t>
        </is>
      </c>
      <c r="C3472" t="inlineStr">
        <is>
          <t>処理説明 3471</t>
        </is>
      </c>
      <c r="D3472" t="n">
        <v>5206.5</v>
      </c>
    </row>
    <row r="3473">
      <c r="A3473" t="n">
        <v>3472</v>
      </c>
      <c r="B3473" t="inlineStr">
        <is>
          <t>Step 3472</t>
        </is>
      </c>
      <c r="C3473" t="inlineStr">
        <is>
          <t>処理説明 3472</t>
        </is>
      </c>
      <c r="D3473" t="n">
        <v>3472</v>
      </c>
    </row>
    <row r="3474">
      <c r="A3474" t="n">
        <v>3473</v>
      </c>
      <c r="B3474" t="inlineStr">
        <is>
          <t>Step 3473</t>
        </is>
      </c>
      <c r="C3474" t="inlineStr">
        <is>
          <t>処理説明 3473</t>
        </is>
      </c>
      <c r="D3474" t="n">
        <v>3473</v>
      </c>
    </row>
    <row r="3475">
      <c r="A3475" t="n">
        <v>3474</v>
      </c>
      <c r="B3475" t="inlineStr">
        <is>
          <t>Step 3474</t>
        </is>
      </c>
      <c r="C3475" t="inlineStr">
        <is>
          <t>処理説明 3474</t>
        </is>
      </c>
      <c r="D3475" t="n">
        <v>5211</v>
      </c>
    </row>
    <row r="3476">
      <c r="A3476" t="n">
        <v>3475</v>
      </c>
      <c r="B3476" t="inlineStr">
        <is>
          <t>Step 3475</t>
        </is>
      </c>
      <c r="C3476" t="inlineStr">
        <is>
          <t>処理説明 3475</t>
        </is>
      </c>
      <c r="D3476" t="n">
        <v>3475</v>
      </c>
    </row>
    <row r="3477">
      <c r="A3477" t="n">
        <v>3476</v>
      </c>
      <c r="B3477" t="inlineStr">
        <is>
          <t>Step 3476</t>
        </is>
      </c>
      <c r="C3477" t="inlineStr">
        <is>
          <t>処理説明 3476</t>
        </is>
      </c>
      <c r="D3477" t="n">
        <v>3476</v>
      </c>
    </row>
    <row r="3478">
      <c r="A3478" t="n">
        <v>3477</v>
      </c>
      <c r="B3478" t="inlineStr">
        <is>
          <t>Step 3477</t>
        </is>
      </c>
      <c r="C3478" t="inlineStr">
        <is>
          <t>処理説明 3477</t>
        </is>
      </c>
      <c r="D3478" t="n">
        <v>5215.5</v>
      </c>
    </row>
    <row r="3479">
      <c r="A3479" t="n">
        <v>3478</v>
      </c>
      <c r="B3479" t="inlineStr">
        <is>
          <t>Step 3478</t>
        </is>
      </c>
      <c r="C3479" t="inlineStr">
        <is>
          <t>処理説明 3478</t>
        </is>
      </c>
      <c r="D3479" t="n">
        <v>3478</v>
      </c>
    </row>
    <row r="3480">
      <c r="A3480" t="n">
        <v>3479</v>
      </c>
      <c r="B3480" t="inlineStr">
        <is>
          <t>Step 3479</t>
        </is>
      </c>
      <c r="C3480" t="inlineStr">
        <is>
          <t>処理説明 3479</t>
        </is>
      </c>
      <c r="D3480" t="n">
        <v>3479</v>
      </c>
    </row>
    <row r="3481">
      <c r="A3481" t="n">
        <v>3480</v>
      </c>
      <c r="B3481" t="inlineStr">
        <is>
          <t>Step 3480</t>
        </is>
      </c>
      <c r="C3481" t="inlineStr">
        <is>
          <t>処理説明 3480</t>
        </is>
      </c>
      <c r="D3481" t="n">
        <v>5220</v>
      </c>
    </row>
    <row r="3482">
      <c r="A3482" t="n">
        <v>3481</v>
      </c>
      <c r="B3482" t="inlineStr">
        <is>
          <t>Step 3481</t>
        </is>
      </c>
      <c r="C3482" t="inlineStr">
        <is>
          <t>処理説明 3481</t>
        </is>
      </c>
      <c r="D3482" t="n">
        <v>3481</v>
      </c>
    </row>
    <row r="3483">
      <c r="A3483" t="n">
        <v>3482</v>
      </c>
      <c r="B3483" t="inlineStr">
        <is>
          <t>Step 3482</t>
        </is>
      </c>
      <c r="C3483" t="inlineStr">
        <is>
          <t>処理説明 3482</t>
        </is>
      </c>
      <c r="D3483" t="n">
        <v>3482</v>
      </c>
    </row>
    <row r="3484">
      <c r="A3484" t="n">
        <v>3483</v>
      </c>
      <c r="B3484" t="inlineStr">
        <is>
          <t>Step 3483</t>
        </is>
      </c>
      <c r="C3484" t="inlineStr">
        <is>
          <t>処理説明 3483</t>
        </is>
      </c>
      <c r="D3484" t="n">
        <v>5224.5</v>
      </c>
    </row>
    <row r="3485">
      <c r="A3485" t="n">
        <v>3484</v>
      </c>
      <c r="B3485" t="inlineStr">
        <is>
          <t>Step 3484</t>
        </is>
      </c>
      <c r="C3485" t="inlineStr">
        <is>
          <t>処理説明 3484</t>
        </is>
      </c>
      <c r="D3485" t="n">
        <v>3484</v>
      </c>
    </row>
    <row r="3486">
      <c r="A3486" t="n">
        <v>3485</v>
      </c>
      <c r="B3486" t="inlineStr">
        <is>
          <t>Step 3485</t>
        </is>
      </c>
      <c r="C3486" t="inlineStr">
        <is>
          <t>処理説明 3485</t>
        </is>
      </c>
      <c r="D3486" t="n">
        <v>3485</v>
      </c>
    </row>
    <row r="3487">
      <c r="A3487" t="n">
        <v>3486</v>
      </c>
      <c r="B3487" t="inlineStr">
        <is>
          <t>Step 3486</t>
        </is>
      </c>
      <c r="C3487" t="inlineStr">
        <is>
          <t>処理説明 3486</t>
        </is>
      </c>
      <c r="D3487" t="n">
        <v>5229</v>
      </c>
    </row>
    <row r="3488">
      <c r="A3488" t="n">
        <v>3487</v>
      </c>
      <c r="B3488" t="inlineStr">
        <is>
          <t>Step 3487</t>
        </is>
      </c>
      <c r="C3488" t="inlineStr">
        <is>
          <t>処理説明 3487</t>
        </is>
      </c>
      <c r="D3488" t="n">
        <v>3487</v>
      </c>
    </row>
    <row r="3489">
      <c r="A3489" t="n">
        <v>3488</v>
      </c>
      <c r="B3489" t="inlineStr">
        <is>
          <t>Step 3488</t>
        </is>
      </c>
      <c r="C3489" t="inlineStr">
        <is>
          <t>処理説明 3488</t>
        </is>
      </c>
      <c r="D3489" t="n">
        <v>3488</v>
      </c>
    </row>
    <row r="3490">
      <c r="A3490" t="n">
        <v>3489</v>
      </c>
      <c r="B3490" t="inlineStr">
        <is>
          <t>Step 3489</t>
        </is>
      </c>
      <c r="C3490" t="inlineStr">
        <is>
          <t>処理説明 3489</t>
        </is>
      </c>
      <c r="D3490" t="n">
        <v>5233.5</v>
      </c>
    </row>
    <row r="3491">
      <c r="A3491" t="n">
        <v>3490</v>
      </c>
      <c r="B3491" t="inlineStr">
        <is>
          <t>Step 3490</t>
        </is>
      </c>
      <c r="C3491" t="inlineStr">
        <is>
          <t>処理説明 3490</t>
        </is>
      </c>
      <c r="D3491" t="n">
        <v>3490</v>
      </c>
    </row>
    <row r="3492">
      <c r="A3492" t="n">
        <v>3491</v>
      </c>
      <c r="B3492" t="inlineStr">
        <is>
          <t>Step 3491</t>
        </is>
      </c>
      <c r="C3492" t="inlineStr">
        <is>
          <t>処理説明 3491</t>
        </is>
      </c>
      <c r="D3492" t="n">
        <v>3491</v>
      </c>
    </row>
    <row r="3493">
      <c r="A3493" t="n">
        <v>3492</v>
      </c>
      <c r="B3493" t="inlineStr">
        <is>
          <t>Step 3492</t>
        </is>
      </c>
      <c r="C3493" t="inlineStr">
        <is>
          <t>処理説明 3492</t>
        </is>
      </c>
      <c r="D3493" t="n">
        <v>5238</v>
      </c>
    </row>
    <row r="3494">
      <c r="A3494" t="n">
        <v>3493</v>
      </c>
      <c r="B3494" t="inlineStr">
        <is>
          <t>Step 3493</t>
        </is>
      </c>
      <c r="C3494" t="inlineStr">
        <is>
          <t>処理説明 3493</t>
        </is>
      </c>
      <c r="D3494" t="n">
        <v>3493</v>
      </c>
    </row>
    <row r="3495">
      <c r="A3495" t="n">
        <v>3494</v>
      </c>
      <c r="B3495" t="inlineStr">
        <is>
          <t>Step 3494</t>
        </is>
      </c>
      <c r="C3495" t="inlineStr">
        <is>
          <t>処理説明 3494</t>
        </is>
      </c>
      <c r="D3495" t="n">
        <v>3494</v>
      </c>
    </row>
    <row r="3496">
      <c r="A3496" t="n">
        <v>3495</v>
      </c>
      <c r="B3496" t="inlineStr">
        <is>
          <t>Step 3495</t>
        </is>
      </c>
      <c r="C3496" t="inlineStr">
        <is>
          <t>処理説明 3495</t>
        </is>
      </c>
      <c r="D3496" t="n">
        <v>5242.5</v>
      </c>
    </row>
    <row r="3497">
      <c r="A3497" t="n">
        <v>3496</v>
      </c>
      <c r="B3497" t="inlineStr">
        <is>
          <t>Step 3496</t>
        </is>
      </c>
      <c r="C3497" t="inlineStr">
        <is>
          <t>処理説明 3496</t>
        </is>
      </c>
      <c r="D3497" t="n">
        <v>3496</v>
      </c>
    </row>
    <row r="3498">
      <c r="A3498" t="n">
        <v>3497</v>
      </c>
      <c r="B3498" t="inlineStr">
        <is>
          <t>Step 3497</t>
        </is>
      </c>
      <c r="C3498" t="inlineStr">
        <is>
          <t>処理説明 3497</t>
        </is>
      </c>
      <c r="D3498" t="n">
        <v>3497</v>
      </c>
    </row>
    <row r="3499">
      <c r="A3499" t="n">
        <v>3498</v>
      </c>
      <c r="B3499" t="inlineStr">
        <is>
          <t>Step 3498</t>
        </is>
      </c>
      <c r="C3499" t="inlineStr">
        <is>
          <t>処理説明 3498</t>
        </is>
      </c>
      <c r="D3499" t="n">
        <v>5247</v>
      </c>
    </row>
    <row r="3500">
      <c r="A3500" t="n">
        <v>3499</v>
      </c>
      <c r="B3500" t="inlineStr">
        <is>
          <t>Step 3499</t>
        </is>
      </c>
      <c r="C3500" t="inlineStr">
        <is>
          <t>処理説明 3499</t>
        </is>
      </c>
      <c r="D3500" t="n">
        <v>3499</v>
      </c>
    </row>
    <row r="3501">
      <c r="A3501" t="n">
        <v>3500</v>
      </c>
      <c r="B3501" t="inlineStr">
        <is>
          <t>Step 3500</t>
        </is>
      </c>
      <c r="C3501" t="inlineStr">
        <is>
          <t>処理説明 3500</t>
        </is>
      </c>
      <c r="D3501" t="n">
        <v>3500</v>
      </c>
    </row>
    <row r="3502">
      <c r="A3502" t="n">
        <v>3501</v>
      </c>
      <c r="B3502" t="inlineStr">
        <is>
          <t>Step 3501</t>
        </is>
      </c>
      <c r="C3502" t="inlineStr">
        <is>
          <t>処理説明 3501</t>
        </is>
      </c>
      <c r="D3502" t="n">
        <v>5251.5</v>
      </c>
    </row>
    <row r="3503">
      <c r="A3503" t="n">
        <v>3502</v>
      </c>
      <c r="B3503" t="inlineStr">
        <is>
          <t>Step 3502</t>
        </is>
      </c>
      <c r="C3503" t="inlineStr">
        <is>
          <t>処理説明 3502</t>
        </is>
      </c>
      <c r="D3503" t="n">
        <v>3502</v>
      </c>
    </row>
    <row r="3504">
      <c r="A3504" t="n">
        <v>3503</v>
      </c>
      <c r="B3504" t="inlineStr">
        <is>
          <t>Step 3503</t>
        </is>
      </c>
      <c r="C3504" t="inlineStr">
        <is>
          <t>処理説明 3503</t>
        </is>
      </c>
      <c r="D3504" t="n">
        <v>3503</v>
      </c>
    </row>
    <row r="3505">
      <c r="A3505" t="n">
        <v>3504</v>
      </c>
      <c r="B3505" t="inlineStr">
        <is>
          <t>Step 3504</t>
        </is>
      </c>
      <c r="C3505" t="inlineStr">
        <is>
          <t>処理説明 3504</t>
        </is>
      </c>
      <c r="D3505" t="n">
        <v>5256</v>
      </c>
    </row>
    <row r="3506">
      <c r="A3506" t="n">
        <v>3505</v>
      </c>
      <c r="B3506" t="inlineStr">
        <is>
          <t>Step 3505</t>
        </is>
      </c>
      <c r="C3506" t="inlineStr">
        <is>
          <t>処理説明 3505</t>
        </is>
      </c>
      <c r="D3506" t="n">
        <v>3505</v>
      </c>
    </row>
    <row r="3507">
      <c r="A3507" t="n">
        <v>3506</v>
      </c>
      <c r="B3507" t="inlineStr">
        <is>
          <t>Step 3506</t>
        </is>
      </c>
      <c r="C3507" t="inlineStr">
        <is>
          <t>処理説明 3506</t>
        </is>
      </c>
      <c r="D3507" t="n">
        <v>3506</v>
      </c>
    </row>
    <row r="3508">
      <c r="A3508" t="n">
        <v>3507</v>
      </c>
      <c r="B3508" t="inlineStr">
        <is>
          <t>Step 3507</t>
        </is>
      </c>
      <c r="C3508" t="inlineStr">
        <is>
          <t>処理説明 3507</t>
        </is>
      </c>
      <c r="D3508" t="n">
        <v>5260.5</v>
      </c>
    </row>
    <row r="3509">
      <c r="A3509" t="n">
        <v>3508</v>
      </c>
      <c r="B3509" t="inlineStr">
        <is>
          <t>Step 3508</t>
        </is>
      </c>
      <c r="C3509" t="inlineStr">
        <is>
          <t>処理説明 3508</t>
        </is>
      </c>
      <c r="D3509" t="n">
        <v>3508</v>
      </c>
    </row>
    <row r="3510">
      <c r="A3510" t="n">
        <v>3509</v>
      </c>
      <c r="B3510" t="inlineStr">
        <is>
          <t>Step 3509</t>
        </is>
      </c>
      <c r="C3510" t="inlineStr">
        <is>
          <t>処理説明 3509</t>
        </is>
      </c>
      <c r="D3510" t="n">
        <v>3509</v>
      </c>
    </row>
    <row r="3511">
      <c r="A3511" t="n">
        <v>3510</v>
      </c>
      <c r="B3511" t="inlineStr">
        <is>
          <t>Step 3510</t>
        </is>
      </c>
      <c r="C3511" t="inlineStr">
        <is>
          <t>処理説明 3510</t>
        </is>
      </c>
      <c r="D3511" t="n">
        <v>5265</v>
      </c>
    </row>
    <row r="3512">
      <c r="A3512" t="n">
        <v>3511</v>
      </c>
      <c r="B3512" t="inlineStr">
        <is>
          <t>Step 3511</t>
        </is>
      </c>
      <c r="C3512" t="inlineStr">
        <is>
          <t>処理説明 3511</t>
        </is>
      </c>
      <c r="D3512" t="n">
        <v>3511</v>
      </c>
    </row>
    <row r="3513">
      <c r="A3513" t="n">
        <v>3512</v>
      </c>
      <c r="B3513" t="inlineStr">
        <is>
          <t>Step 3512</t>
        </is>
      </c>
      <c r="C3513" t="inlineStr">
        <is>
          <t>処理説明 3512</t>
        </is>
      </c>
      <c r="D3513" t="n">
        <v>3512</v>
      </c>
    </row>
    <row r="3514">
      <c r="A3514" t="n">
        <v>3513</v>
      </c>
      <c r="B3514" t="inlineStr">
        <is>
          <t>Step 3513</t>
        </is>
      </c>
      <c r="C3514" t="inlineStr">
        <is>
          <t>処理説明 3513</t>
        </is>
      </c>
      <c r="D3514" t="n">
        <v>5269.5</v>
      </c>
    </row>
    <row r="3515">
      <c r="A3515" t="n">
        <v>3514</v>
      </c>
      <c r="B3515" t="inlineStr">
        <is>
          <t>Step 3514</t>
        </is>
      </c>
      <c r="C3515" t="inlineStr">
        <is>
          <t>処理説明 3514</t>
        </is>
      </c>
      <c r="D3515" t="n">
        <v>3514</v>
      </c>
    </row>
    <row r="3516">
      <c r="A3516" t="n">
        <v>3515</v>
      </c>
      <c r="B3516" t="inlineStr">
        <is>
          <t>Step 3515</t>
        </is>
      </c>
      <c r="C3516" t="inlineStr">
        <is>
          <t>処理説明 3515</t>
        </is>
      </c>
      <c r="D3516" t="n">
        <v>3515</v>
      </c>
    </row>
    <row r="3517">
      <c r="A3517" t="n">
        <v>3516</v>
      </c>
      <c r="B3517" t="inlineStr">
        <is>
          <t>Step 3516</t>
        </is>
      </c>
      <c r="C3517" t="inlineStr">
        <is>
          <t>処理説明 3516</t>
        </is>
      </c>
      <c r="D3517" t="n">
        <v>5274</v>
      </c>
    </row>
    <row r="3518">
      <c r="A3518" t="n">
        <v>3517</v>
      </c>
      <c r="B3518" t="inlineStr">
        <is>
          <t>Step 3517</t>
        </is>
      </c>
      <c r="C3518" t="inlineStr">
        <is>
          <t>処理説明 3517</t>
        </is>
      </c>
      <c r="D3518" t="n">
        <v>3517</v>
      </c>
    </row>
    <row r="3519">
      <c r="A3519" t="n">
        <v>3518</v>
      </c>
      <c r="B3519" t="inlineStr">
        <is>
          <t>Step 3518</t>
        </is>
      </c>
      <c r="C3519" t="inlineStr">
        <is>
          <t>処理説明 3518</t>
        </is>
      </c>
      <c r="D3519" t="n">
        <v>3518</v>
      </c>
    </row>
    <row r="3520">
      <c r="A3520" t="n">
        <v>3519</v>
      </c>
      <c r="B3520" t="inlineStr">
        <is>
          <t>Step 3519</t>
        </is>
      </c>
      <c r="C3520" t="inlineStr">
        <is>
          <t>処理説明 3519</t>
        </is>
      </c>
      <c r="D3520" t="n">
        <v>5278.5</v>
      </c>
    </row>
    <row r="3521">
      <c r="A3521" t="n">
        <v>3520</v>
      </c>
      <c r="B3521" t="inlineStr">
        <is>
          <t>Step 3520</t>
        </is>
      </c>
      <c r="C3521" t="inlineStr">
        <is>
          <t>処理説明 3520</t>
        </is>
      </c>
      <c r="D3521" t="n">
        <v>3520</v>
      </c>
    </row>
    <row r="3522">
      <c r="A3522" t="n">
        <v>3521</v>
      </c>
      <c r="B3522" t="inlineStr">
        <is>
          <t>Step 3521</t>
        </is>
      </c>
      <c r="C3522" t="inlineStr">
        <is>
          <t>処理説明 3521</t>
        </is>
      </c>
      <c r="D3522" t="n">
        <v>3521</v>
      </c>
    </row>
    <row r="3523">
      <c r="A3523" t="n">
        <v>3522</v>
      </c>
      <c r="B3523" t="inlineStr">
        <is>
          <t>Step 3522</t>
        </is>
      </c>
      <c r="C3523" t="inlineStr">
        <is>
          <t>処理説明 3522</t>
        </is>
      </c>
      <c r="D3523" t="n">
        <v>5283</v>
      </c>
    </row>
    <row r="3524">
      <c r="A3524" t="n">
        <v>3523</v>
      </c>
      <c r="B3524" t="inlineStr">
        <is>
          <t>Step 3523</t>
        </is>
      </c>
      <c r="C3524" t="inlineStr">
        <is>
          <t>処理説明 3523</t>
        </is>
      </c>
      <c r="D3524" t="n">
        <v>3523</v>
      </c>
    </row>
    <row r="3525">
      <c r="A3525" t="n">
        <v>3524</v>
      </c>
      <c r="B3525" t="inlineStr">
        <is>
          <t>Step 3524</t>
        </is>
      </c>
      <c r="C3525" t="inlineStr">
        <is>
          <t>処理説明 3524</t>
        </is>
      </c>
      <c r="D3525" t="n">
        <v>3524</v>
      </c>
    </row>
    <row r="3526">
      <c r="A3526" t="n">
        <v>3525</v>
      </c>
      <c r="B3526" t="inlineStr">
        <is>
          <t>Step 3525</t>
        </is>
      </c>
      <c r="C3526" t="inlineStr">
        <is>
          <t>処理説明 3525</t>
        </is>
      </c>
      <c r="D3526" t="n">
        <v>5287.5</v>
      </c>
    </row>
    <row r="3527">
      <c r="A3527" t="n">
        <v>3526</v>
      </c>
      <c r="B3527" t="inlineStr">
        <is>
          <t>Step 3526</t>
        </is>
      </c>
      <c r="C3527" t="inlineStr">
        <is>
          <t>処理説明 3526</t>
        </is>
      </c>
      <c r="D3527" t="n">
        <v>3526</v>
      </c>
    </row>
    <row r="3528">
      <c r="A3528" t="n">
        <v>3527</v>
      </c>
      <c r="B3528" t="inlineStr">
        <is>
          <t>Step 3527</t>
        </is>
      </c>
      <c r="C3528" t="inlineStr">
        <is>
          <t>処理説明 3527</t>
        </is>
      </c>
      <c r="D3528" t="n">
        <v>3527</v>
      </c>
    </row>
    <row r="3529">
      <c r="A3529" t="n">
        <v>3528</v>
      </c>
      <c r="B3529" t="inlineStr">
        <is>
          <t>Step 3528</t>
        </is>
      </c>
      <c r="C3529" t="inlineStr">
        <is>
          <t>処理説明 3528</t>
        </is>
      </c>
      <c r="D3529" t="n">
        <v>5292</v>
      </c>
    </row>
    <row r="3530">
      <c r="A3530" t="n">
        <v>3529</v>
      </c>
      <c r="B3530" t="inlineStr">
        <is>
          <t>Step 3529</t>
        </is>
      </c>
      <c r="C3530" t="inlineStr">
        <is>
          <t>処理説明 3529</t>
        </is>
      </c>
      <c r="D3530" t="n">
        <v>3529</v>
      </c>
    </row>
    <row r="3531">
      <c r="A3531" t="n">
        <v>3530</v>
      </c>
      <c r="B3531" t="inlineStr">
        <is>
          <t>Step 3530</t>
        </is>
      </c>
      <c r="C3531" t="inlineStr">
        <is>
          <t>処理説明 3530</t>
        </is>
      </c>
      <c r="D3531" t="n">
        <v>3530</v>
      </c>
    </row>
    <row r="3532">
      <c r="A3532" t="n">
        <v>3531</v>
      </c>
      <c r="B3532" t="inlineStr">
        <is>
          <t>Step 3531</t>
        </is>
      </c>
      <c r="C3532" t="inlineStr">
        <is>
          <t>処理説明 3531</t>
        </is>
      </c>
      <c r="D3532" t="n">
        <v>5296.5</v>
      </c>
    </row>
    <row r="3533">
      <c r="A3533" t="n">
        <v>3532</v>
      </c>
      <c r="B3533" t="inlineStr">
        <is>
          <t>Step 3532</t>
        </is>
      </c>
      <c r="C3533" t="inlineStr">
        <is>
          <t>処理説明 3532</t>
        </is>
      </c>
      <c r="D3533" t="n">
        <v>3532</v>
      </c>
    </row>
    <row r="3534">
      <c r="A3534" t="n">
        <v>3533</v>
      </c>
      <c r="B3534" t="inlineStr">
        <is>
          <t>Step 3533</t>
        </is>
      </c>
      <c r="C3534" t="inlineStr">
        <is>
          <t>処理説明 3533</t>
        </is>
      </c>
      <c r="D3534" t="n">
        <v>3533</v>
      </c>
    </row>
    <row r="3535">
      <c r="A3535" t="n">
        <v>3534</v>
      </c>
      <c r="B3535" t="inlineStr">
        <is>
          <t>Step 3534</t>
        </is>
      </c>
      <c r="C3535" t="inlineStr">
        <is>
          <t>処理説明 3534</t>
        </is>
      </c>
      <c r="D3535" t="n">
        <v>5301</v>
      </c>
    </row>
    <row r="3536">
      <c r="A3536" t="n">
        <v>3535</v>
      </c>
      <c r="B3536" t="inlineStr">
        <is>
          <t>Step 3535</t>
        </is>
      </c>
      <c r="C3536" t="inlineStr">
        <is>
          <t>処理説明 3535</t>
        </is>
      </c>
      <c r="D3536" t="n">
        <v>3535</v>
      </c>
    </row>
    <row r="3537">
      <c r="A3537" t="n">
        <v>3536</v>
      </c>
      <c r="B3537" t="inlineStr">
        <is>
          <t>Step 3536</t>
        </is>
      </c>
      <c r="C3537" t="inlineStr">
        <is>
          <t>処理説明 3536</t>
        </is>
      </c>
      <c r="D3537" t="n">
        <v>3536</v>
      </c>
    </row>
    <row r="3538">
      <c r="A3538" t="n">
        <v>3537</v>
      </c>
      <c r="B3538" t="inlineStr">
        <is>
          <t>Step 3537</t>
        </is>
      </c>
      <c r="C3538" t="inlineStr">
        <is>
          <t>処理説明 3537</t>
        </is>
      </c>
      <c r="D3538" t="n">
        <v>5305.5</v>
      </c>
    </row>
    <row r="3539">
      <c r="A3539" t="n">
        <v>3538</v>
      </c>
      <c r="B3539" t="inlineStr">
        <is>
          <t>Step 3538</t>
        </is>
      </c>
      <c r="C3539" t="inlineStr">
        <is>
          <t>処理説明 3538</t>
        </is>
      </c>
      <c r="D3539" t="n">
        <v>3538</v>
      </c>
    </row>
    <row r="3540">
      <c r="A3540" t="n">
        <v>3539</v>
      </c>
      <c r="B3540" t="inlineStr">
        <is>
          <t>Step 3539</t>
        </is>
      </c>
      <c r="C3540" t="inlineStr">
        <is>
          <t>処理説明 3539</t>
        </is>
      </c>
      <c r="D3540" t="n">
        <v>3539</v>
      </c>
    </row>
    <row r="3541">
      <c r="A3541" t="n">
        <v>3540</v>
      </c>
      <c r="B3541" t="inlineStr">
        <is>
          <t>Step 3540</t>
        </is>
      </c>
      <c r="C3541" t="inlineStr">
        <is>
          <t>処理説明 3540</t>
        </is>
      </c>
      <c r="D3541" t="n">
        <v>5310</v>
      </c>
    </row>
    <row r="3542">
      <c r="A3542" t="n">
        <v>3541</v>
      </c>
      <c r="B3542" t="inlineStr">
        <is>
          <t>Step 3541</t>
        </is>
      </c>
      <c r="C3542" t="inlineStr">
        <is>
          <t>処理説明 3541</t>
        </is>
      </c>
      <c r="D3542" t="n">
        <v>3541</v>
      </c>
    </row>
    <row r="3543">
      <c r="A3543" t="n">
        <v>3542</v>
      </c>
      <c r="B3543" t="inlineStr">
        <is>
          <t>Step 3542</t>
        </is>
      </c>
      <c r="C3543" t="inlineStr">
        <is>
          <t>処理説明 3542</t>
        </is>
      </c>
      <c r="D3543" t="n">
        <v>3542</v>
      </c>
    </row>
    <row r="3544">
      <c r="A3544" t="n">
        <v>3543</v>
      </c>
      <c r="B3544" t="inlineStr">
        <is>
          <t>Step 3543</t>
        </is>
      </c>
      <c r="C3544" t="inlineStr">
        <is>
          <t>処理説明 3543</t>
        </is>
      </c>
      <c r="D3544" t="n">
        <v>5314.5</v>
      </c>
    </row>
    <row r="3545">
      <c r="A3545" t="n">
        <v>3544</v>
      </c>
      <c r="B3545" t="inlineStr">
        <is>
          <t>Step 3544</t>
        </is>
      </c>
      <c r="C3545" t="inlineStr">
        <is>
          <t>処理説明 3544</t>
        </is>
      </c>
      <c r="D3545" t="n">
        <v>3544</v>
      </c>
    </row>
    <row r="3546">
      <c r="A3546" t="n">
        <v>3545</v>
      </c>
      <c r="B3546" t="inlineStr">
        <is>
          <t>Step 3545</t>
        </is>
      </c>
      <c r="C3546" t="inlineStr">
        <is>
          <t>処理説明 3545</t>
        </is>
      </c>
      <c r="D3546" t="n">
        <v>3545</v>
      </c>
    </row>
    <row r="3547">
      <c r="A3547" t="n">
        <v>3546</v>
      </c>
      <c r="B3547" t="inlineStr">
        <is>
          <t>Step 3546</t>
        </is>
      </c>
      <c r="C3547" t="inlineStr">
        <is>
          <t>処理説明 3546</t>
        </is>
      </c>
      <c r="D3547" t="n">
        <v>5319</v>
      </c>
    </row>
    <row r="3548">
      <c r="A3548" t="n">
        <v>3547</v>
      </c>
      <c r="B3548" t="inlineStr">
        <is>
          <t>Step 3547</t>
        </is>
      </c>
      <c r="C3548" t="inlineStr">
        <is>
          <t>処理説明 3547</t>
        </is>
      </c>
      <c r="D3548" t="n">
        <v>3547</v>
      </c>
    </row>
    <row r="3549">
      <c r="A3549" t="n">
        <v>3548</v>
      </c>
      <c r="B3549" t="inlineStr">
        <is>
          <t>Step 3548</t>
        </is>
      </c>
      <c r="C3549" t="inlineStr">
        <is>
          <t>処理説明 3548</t>
        </is>
      </c>
      <c r="D3549" t="n">
        <v>3548</v>
      </c>
    </row>
    <row r="3550">
      <c r="A3550" t="n">
        <v>3549</v>
      </c>
      <c r="B3550" t="inlineStr">
        <is>
          <t>Step 3549</t>
        </is>
      </c>
      <c r="C3550" t="inlineStr">
        <is>
          <t>処理説明 3549</t>
        </is>
      </c>
      <c r="D3550" t="n">
        <v>5323.5</v>
      </c>
    </row>
    <row r="3551">
      <c r="A3551" t="n">
        <v>3550</v>
      </c>
      <c r="B3551" t="inlineStr">
        <is>
          <t>Step 3550</t>
        </is>
      </c>
      <c r="C3551" t="inlineStr">
        <is>
          <t>処理説明 3550</t>
        </is>
      </c>
      <c r="D3551" t="n">
        <v>3550</v>
      </c>
    </row>
    <row r="3552">
      <c r="A3552" t="n">
        <v>3551</v>
      </c>
      <c r="B3552" t="inlineStr">
        <is>
          <t>Step 3551</t>
        </is>
      </c>
      <c r="C3552" t="inlineStr">
        <is>
          <t>処理説明 3551</t>
        </is>
      </c>
      <c r="D3552" t="n">
        <v>3551</v>
      </c>
    </row>
    <row r="3553">
      <c r="A3553" t="n">
        <v>3552</v>
      </c>
      <c r="B3553" t="inlineStr">
        <is>
          <t>Step 3552</t>
        </is>
      </c>
      <c r="C3553" t="inlineStr">
        <is>
          <t>処理説明 3552</t>
        </is>
      </c>
      <c r="D3553" t="n">
        <v>5328</v>
      </c>
    </row>
    <row r="3554">
      <c r="A3554" t="n">
        <v>3553</v>
      </c>
      <c r="B3554" t="inlineStr">
        <is>
          <t>Step 3553</t>
        </is>
      </c>
      <c r="C3554" t="inlineStr">
        <is>
          <t>処理説明 3553</t>
        </is>
      </c>
      <c r="D3554" t="n">
        <v>3553</v>
      </c>
    </row>
    <row r="3555">
      <c r="A3555" t="n">
        <v>3554</v>
      </c>
      <c r="B3555" t="inlineStr">
        <is>
          <t>Step 3554</t>
        </is>
      </c>
      <c r="C3555" t="inlineStr">
        <is>
          <t>処理説明 3554</t>
        </is>
      </c>
      <c r="D3555" t="n">
        <v>3554</v>
      </c>
    </row>
    <row r="3556">
      <c r="A3556" t="n">
        <v>3555</v>
      </c>
      <c r="B3556" t="inlineStr">
        <is>
          <t>Step 3555</t>
        </is>
      </c>
      <c r="C3556" t="inlineStr">
        <is>
          <t>処理説明 3555</t>
        </is>
      </c>
      <c r="D3556" t="n">
        <v>5332.5</v>
      </c>
    </row>
    <row r="3557">
      <c r="A3557" t="n">
        <v>3556</v>
      </c>
      <c r="B3557" t="inlineStr">
        <is>
          <t>Step 3556</t>
        </is>
      </c>
      <c r="C3557" t="inlineStr">
        <is>
          <t>処理説明 3556</t>
        </is>
      </c>
      <c r="D3557" t="n">
        <v>3556</v>
      </c>
    </row>
    <row r="3558">
      <c r="A3558" t="n">
        <v>3557</v>
      </c>
      <c r="B3558" t="inlineStr">
        <is>
          <t>Step 3557</t>
        </is>
      </c>
      <c r="C3558" t="inlineStr">
        <is>
          <t>処理説明 3557</t>
        </is>
      </c>
      <c r="D3558" t="n">
        <v>3557</v>
      </c>
    </row>
    <row r="3559">
      <c r="A3559" t="n">
        <v>3558</v>
      </c>
      <c r="B3559" t="inlineStr">
        <is>
          <t>Step 3558</t>
        </is>
      </c>
      <c r="C3559" t="inlineStr">
        <is>
          <t>処理説明 3558</t>
        </is>
      </c>
      <c r="D3559" t="n">
        <v>5337</v>
      </c>
    </row>
    <row r="3560">
      <c r="A3560" t="n">
        <v>3559</v>
      </c>
      <c r="B3560" t="inlineStr">
        <is>
          <t>Step 3559</t>
        </is>
      </c>
      <c r="C3560" t="inlineStr">
        <is>
          <t>処理説明 3559</t>
        </is>
      </c>
      <c r="D3560" t="n">
        <v>3559</v>
      </c>
    </row>
    <row r="3561">
      <c r="A3561" t="n">
        <v>3560</v>
      </c>
      <c r="B3561" t="inlineStr">
        <is>
          <t>Step 3560</t>
        </is>
      </c>
      <c r="C3561" t="inlineStr">
        <is>
          <t>処理説明 3560</t>
        </is>
      </c>
      <c r="D3561" t="n">
        <v>3560</v>
      </c>
    </row>
    <row r="3562">
      <c r="A3562" t="n">
        <v>3561</v>
      </c>
      <c r="B3562" t="inlineStr">
        <is>
          <t>Step 3561</t>
        </is>
      </c>
      <c r="C3562" t="inlineStr">
        <is>
          <t>処理説明 3561</t>
        </is>
      </c>
      <c r="D3562" t="n">
        <v>5341.5</v>
      </c>
    </row>
    <row r="3563">
      <c r="A3563" t="n">
        <v>3562</v>
      </c>
      <c r="B3563" t="inlineStr">
        <is>
          <t>Step 3562</t>
        </is>
      </c>
      <c r="C3563" t="inlineStr">
        <is>
          <t>処理説明 3562</t>
        </is>
      </c>
      <c r="D3563" t="n">
        <v>3562</v>
      </c>
    </row>
    <row r="3564">
      <c r="A3564" t="n">
        <v>3563</v>
      </c>
      <c r="B3564" t="inlineStr">
        <is>
          <t>Step 3563</t>
        </is>
      </c>
      <c r="C3564" t="inlineStr">
        <is>
          <t>処理説明 3563</t>
        </is>
      </c>
      <c r="D3564" t="n">
        <v>3563</v>
      </c>
    </row>
    <row r="3565">
      <c r="A3565" t="n">
        <v>3564</v>
      </c>
      <c r="B3565" t="inlineStr">
        <is>
          <t>Step 3564</t>
        </is>
      </c>
      <c r="C3565" t="inlineStr">
        <is>
          <t>処理説明 3564</t>
        </is>
      </c>
      <c r="D3565" t="n">
        <v>5346</v>
      </c>
    </row>
    <row r="3566">
      <c r="A3566" t="n">
        <v>3565</v>
      </c>
      <c r="B3566" t="inlineStr">
        <is>
          <t>Step 3565</t>
        </is>
      </c>
      <c r="C3566" t="inlineStr">
        <is>
          <t>処理説明 3565</t>
        </is>
      </c>
      <c r="D3566" t="n">
        <v>3565</v>
      </c>
    </row>
    <row r="3567">
      <c r="A3567" t="n">
        <v>3566</v>
      </c>
      <c r="B3567" t="inlineStr">
        <is>
          <t>Step 3566</t>
        </is>
      </c>
      <c r="C3567" t="inlineStr">
        <is>
          <t>処理説明 3566</t>
        </is>
      </c>
      <c r="D3567" t="n">
        <v>3566</v>
      </c>
    </row>
    <row r="3568">
      <c r="A3568" t="n">
        <v>3567</v>
      </c>
      <c r="B3568" t="inlineStr">
        <is>
          <t>Step 3567</t>
        </is>
      </c>
      <c r="C3568" t="inlineStr">
        <is>
          <t>処理説明 3567</t>
        </is>
      </c>
      <c r="D3568" t="n">
        <v>5350.5</v>
      </c>
    </row>
    <row r="3569">
      <c r="A3569" t="n">
        <v>3568</v>
      </c>
      <c r="B3569" t="inlineStr">
        <is>
          <t>Step 3568</t>
        </is>
      </c>
      <c r="C3569" t="inlineStr">
        <is>
          <t>処理説明 3568</t>
        </is>
      </c>
      <c r="D3569" t="n">
        <v>3568</v>
      </c>
    </row>
    <row r="3570">
      <c r="A3570" t="n">
        <v>3569</v>
      </c>
      <c r="B3570" t="inlineStr">
        <is>
          <t>Step 3569</t>
        </is>
      </c>
      <c r="C3570" t="inlineStr">
        <is>
          <t>処理説明 3569</t>
        </is>
      </c>
      <c r="D3570" t="n">
        <v>3569</v>
      </c>
    </row>
    <row r="3571">
      <c r="A3571" t="n">
        <v>3570</v>
      </c>
      <c r="B3571" t="inlineStr">
        <is>
          <t>Step 3570</t>
        </is>
      </c>
      <c r="C3571" t="inlineStr">
        <is>
          <t>処理説明 3570</t>
        </is>
      </c>
      <c r="D3571" t="n">
        <v>5355</v>
      </c>
    </row>
    <row r="3572">
      <c r="A3572" t="n">
        <v>3571</v>
      </c>
      <c r="B3572" t="inlineStr">
        <is>
          <t>Step 3571</t>
        </is>
      </c>
      <c r="C3572" t="inlineStr">
        <is>
          <t>処理説明 3571</t>
        </is>
      </c>
      <c r="D3572" t="n">
        <v>3571</v>
      </c>
    </row>
    <row r="3573">
      <c r="A3573" t="n">
        <v>3572</v>
      </c>
      <c r="B3573" t="inlineStr">
        <is>
          <t>Step 3572</t>
        </is>
      </c>
      <c r="C3573" t="inlineStr">
        <is>
          <t>処理説明 3572</t>
        </is>
      </c>
      <c r="D3573" t="n">
        <v>3572</v>
      </c>
    </row>
    <row r="3574">
      <c r="A3574" t="n">
        <v>3573</v>
      </c>
      <c r="B3574" t="inlineStr">
        <is>
          <t>Step 3573</t>
        </is>
      </c>
      <c r="C3574" t="inlineStr">
        <is>
          <t>処理説明 3573</t>
        </is>
      </c>
      <c r="D3574" t="n">
        <v>5359.5</v>
      </c>
    </row>
    <row r="3575">
      <c r="A3575" t="n">
        <v>3574</v>
      </c>
      <c r="B3575" t="inlineStr">
        <is>
          <t>Step 3574</t>
        </is>
      </c>
      <c r="C3575" t="inlineStr">
        <is>
          <t>処理説明 3574</t>
        </is>
      </c>
      <c r="D3575" t="n">
        <v>3574</v>
      </c>
    </row>
    <row r="3576">
      <c r="A3576" t="n">
        <v>3575</v>
      </c>
      <c r="B3576" t="inlineStr">
        <is>
          <t>Step 3575</t>
        </is>
      </c>
      <c r="C3576" t="inlineStr">
        <is>
          <t>処理説明 3575</t>
        </is>
      </c>
      <c r="D3576" t="n">
        <v>3575</v>
      </c>
    </row>
    <row r="3577">
      <c r="A3577" t="n">
        <v>3576</v>
      </c>
      <c r="B3577" t="inlineStr">
        <is>
          <t>Step 3576</t>
        </is>
      </c>
      <c r="C3577" t="inlineStr">
        <is>
          <t>処理説明 3576</t>
        </is>
      </c>
      <c r="D3577" t="n">
        <v>5364</v>
      </c>
    </row>
    <row r="3578">
      <c r="A3578" t="n">
        <v>3577</v>
      </c>
      <c r="B3578" t="inlineStr">
        <is>
          <t>Step 3577</t>
        </is>
      </c>
      <c r="C3578" t="inlineStr">
        <is>
          <t>処理説明 3577</t>
        </is>
      </c>
      <c r="D3578" t="n">
        <v>3577</v>
      </c>
    </row>
    <row r="3579">
      <c r="A3579" t="n">
        <v>3578</v>
      </c>
      <c r="B3579" t="inlineStr">
        <is>
          <t>Step 3578</t>
        </is>
      </c>
      <c r="C3579" t="inlineStr">
        <is>
          <t>処理説明 3578</t>
        </is>
      </c>
      <c r="D3579" t="n">
        <v>3578</v>
      </c>
    </row>
    <row r="3580">
      <c r="A3580" t="n">
        <v>3579</v>
      </c>
      <c r="B3580" t="inlineStr">
        <is>
          <t>Step 3579</t>
        </is>
      </c>
      <c r="C3580" t="inlineStr">
        <is>
          <t>処理説明 3579</t>
        </is>
      </c>
      <c r="D3580" t="n">
        <v>5368.5</v>
      </c>
    </row>
    <row r="3581">
      <c r="A3581" t="n">
        <v>3580</v>
      </c>
      <c r="B3581" t="inlineStr">
        <is>
          <t>Step 3580</t>
        </is>
      </c>
      <c r="C3581" t="inlineStr">
        <is>
          <t>処理説明 3580</t>
        </is>
      </c>
      <c r="D3581" t="n">
        <v>3580</v>
      </c>
    </row>
    <row r="3582">
      <c r="A3582" t="n">
        <v>3581</v>
      </c>
      <c r="B3582" t="inlineStr">
        <is>
          <t>Step 3581</t>
        </is>
      </c>
      <c r="C3582" t="inlineStr">
        <is>
          <t>処理説明 3581</t>
        </is>
      </c>
      <c r="D3582" t="n">
        <v>3581</v>
      </c>
    </row>
    <row r="3583">
      <c r="A3583" t="n">
        <v>3582</v>
      </c>
      <c r="B3583" t="inlineStr">
        <is>
          <t>Step 3582</t>
        </is>
      </c>
      <c r="C3583" t="inlineStr">
        <is>
          <t>処理説明 3582</t>
        </is>
      </c>
      <c r="D3583" t="n">
        <v>5373</v>
      </c>
    </row>
    <row r="3584">
      <c r="A3584" t="n">
        <v>3583</v>
      </c>
      <c r="B3584" t="inlineStr">
        <is>
          <t>Step 3583</t>
        </is>
      </c>
      <c r="C3584" t="inlineStr">
        <is>
          <t>処理説明 3583</t>
        </is>
      </c>
      <c r="D3584" t="n">
        <v>3583</v>
      </c>
    </row>
    <row r="3585">
      <c r="A3585" t="n">
        <v>3584</v>
      </c>
      <c r="B3585" t="inlineStr">
        <is>
          <t>Step 3584</t>
        </is>
      </c>
      <c r="C3585" t="inlineStr">
        <is>
          <t>処理説明 3584</t>
        </is>
      </c>
      <c r="D3585" t="n">
        <v>3584</v>
      </c>
    </row>
    <row r="3586">
      <c r="A3586" t="n">
        <v>3585</v>
      </c>
      <c r="B3586" t="inlineStr">
        <is>
          <t>Step 3585</t>
        </is>
      </c>
      <c r="C3586" t="inlineStr">
        <is>
          <t>処理説明 3585</t>
        </is>
      </c>
      <c r="D3586" t="n">
        <v>5377.5</v>
      </c>
    </row>
    <row r="3587">
      <c r="A3587" t="n">
        <v>3586</v>
      </c>
      <c r="B3587" t="inlineStr">
        <is>
          <t>Step 3586</t>
        </is>
      </c>
      <c r="C3587" t="inlineStr">
        <is>
          <t>処理説明 3586</t>
        </is>
      </c>
      <c r="D3587" t="n">
        <v>3586</v>
      </c>
    </row>
    <row r="3588">
      <c r="A3588" t="n">
        <v>3587</v>
      </c>
      <c r="B3588" t="inlineStr">
        <is>
          <t>Step 3587</t>
        </is>
      </c>
      <c r="C3588" t="inlineStr">
        <is>
          <t>処理説明 3587</t>
        </is>
      </c>
      <c r="D3588" t="n">
        <v>3587</v>
      </c>
    </row>
    <row r="3589">
      <c r="A3589" t="n">
        <v>3588</v>
      </c>
      <c r="B3589" t="inlineStr">
        <is>
          <t>Step 3588</t>
        </is>
      </c>
      <c r="C3589" t="inlineStr">
        <is>
          <t>処理説明 3588</t>
        </is>
      </c>
      <c r="D3589" t="n">
        <v>5382</v>
      </c>
    </row>
    <row r="3590">
      <c r="A3590" t="n">
        <v>3589</v>
      </c>
      <c r="B3590" t="inlineStr">
        <is>
          <t>Step 3589</t>
        </is>
      </c>
      <c r="C3590" t="inlineStr">
        <is>
          <t>処理説明 3589</t>
        </is>
      </c>
      <c r="D3590" t="n">
        <v>3589</v>
      </c>
    </row>
    <row r="3591">
      <c r="A3591" t="n">
        <v>3590</v>
      </c>
      <c r="B3591" t="inlineStr">
        <is>
          <t>Step 3590</t>
        </is>
      </c>
      <c r="C3591" t="inlineStr">
        <is>
          <t>処理説明 3590</t>
        </is>
      </c>
      <c r="D3591" t="n">
        <v>3590</v>
      </c>
    </row>
    <row r="3592">
      <c r="A3592" t="n">
        <v>3591</v>
      </c>
      <c r="B3592" t="inlineStr">
        <is>
          <t>Step 3591</t>
        </is>
      </c>
      <c r="C3592" t="inlineStr">
        <is>
          <t>処理説明 3591</t>
        </is>
      </c>
      <c r="D3592" t="n">
        <v>5386.5</v>
      </c>
    </row>
    <row r="3593">
      <c r="A3593" t="n">
        <v>3592</v>
      </c>
      <c r="B3593" t="inlineStr">
        <is>
          <t>Step 3592</t>
        </is>
      </c>
      <c r="C3593" t="inlineStr">
        <is>
          <t>処理説明 3592</t>
        </is>
      </c>
      <c r="D3593" t="n">
        <v>3592</v>
      </c>
    </row>
    <row r="3594">
      <c r="A3594" t="n">
        <v>3593</v>
      </c>
      <c r="B3594" t="inlineStr">
        <is>
          <t>Step 3593</t>
        </is>
      </c>
      <c r="C3594" t="inlineStr">
        <is>
          <t>処理説明 3593</t>
        </is>
      </c>
      <c r="D3594" t="n">
        <v>3593</v>
      </c>
    </row>
    <row r="3595">
      <c r="A3595" t="n">
        <v>3594</v>
      </c>
      <c r="B3595" t="inlineStr">
        <is>
          <t>Step 3594</t>
        </is>
      </c>
      <c r="C3595" t="inlineStr">
        <is>
          <t>処理説明 3594</t>
        </is>
      </c>
      <c r="D3595" t="n">
        <v>5391</v>
      </c>
    </row>
    <row r="3596">
      <c r="A3596" t="n">
        <v>3595</v>
      </c>
      <c r="B3596" t="inlineStr">
        <is>
          <t>Step 3595</t>
        </is>
      </c>
      <c r="C3596" t="inlineStr">
        <is>
          <t>処理説明 3595</t>
        </is>
      </c>
      <c r="D3596" t="n">
        <v>3595</v>
      </c>
    </row>
    <row r="3597">
      <c r="A3597" t="n">
        <v>3596</v>
      </c>
      <c r="B3597" t="inlineStr">
        <is>
          <t>Step 3596</t>
        </is>
      </c>
      <c r="C3597" t="inlineStr">
        <is>
          <t>処理説明 3596</t>
        </is>
      </c>
      <c r="D3597" t="n">
        <v>3596</v>
      </c>
    </row>
    <row r="3598">
      <c r="A3598" t="n">
        <v>3597</v>
      </c>
      <c r="B3598" t="inlineStr">
        <is>
          <t>Step 3597</t>
        </is>
      </c>
      <c r="C3598" t="inlineStr">
        <is>
          <t>処理説明 3597</t>
        </is>
      </c>
      <c r="D3598" t="n">
        <v>5395.5</v>
      </c>
    </row>
    <row r="3599">
      <c r="A3599" t="n">
        <v>3598</v>
      </c>
      <c r="B3599" t="inlineStr">
        <is>
          <t>Step 3598</t>
        </is>
      </c>
      <c r="C3599" t="inlineStr">
        <is>
          <t>処理説明 3598</t>
        </is>
      </c>
      <c r="D3599" t="n">
        <v>3598</v>
      </c>
    </row>
    <row r="3600">
      <c r="A3600" t="n">
        <v>3599</v>
      </c>
      <c r="B3600" t="inlineStr">
        <is>
          <t>Step 3599</t>
        </is>
      </c>
      <c r="C3600" t="inlineStr">
        <is>
          <t>処理説明 3599</t>
        </is>
      </c>
      <c r="D3600" t="n">
        <v>3599</v>
      </c>
    </row>
    <row r="3601">
      <c r="A3601" t="n">
        <v>3600</v>
      </c>
      <c r="B3601" t="inlineStr">
        <is>
          <t>Step 3600</t>
        </is>
      </c>
      <c r="C3601" t="inlineStr">
        <is>
          <t>処理説明 3600</t>
        </is>
      </c>
      <c r="D3601" t="n">
        <v>5400</v>
      </c>
    </row>
    <row r="3602">
      <c r="A3602" t="n">
        <v>3601</v>
      </c>
      <c r="B3602" t="inlineStr">
        <is>
          <t>Step 3601</t>
        </is>
      </c>
      <c r="C3602" t="inlineStr">
        <is>
          <t>処理説明 3601</t>
        </is>
      </c>
      <c r="D3602" t="n">
        <v>3601</v>
      </c>
    </row>
    <row r="3603">
      <c r="A3603" t="n">
        <v>3602</v>
      </c>
      <c r="B3603" t="inlineStr">
        <is>
          <t>Step 3602</t>
        </is>
      </c>
      <c r="C3603" t="inlineStr">
        <is>
          <t>処理説明 3602</t>
        </is>
      </c>
      <c r="D3603" t="n">
        <v>3602</v>
      </c>
    </row>
    <row r="3604">
      <c r="A3604" t="n">
        <v>3603</v>
      </c>
      <c r="B3604" t="inlineStr">
        <is>
          <t>Step 3603</t>
        </is>
      </c>
      <c r="C3604" t="inlineStr">
        <is>
          <t>処理説明 3603</t>
        </is>
      </c>
      <c r="D3604" t="n">
        <v>5404.5</v>
      </c>
    </row>
    <row r="3605">
      <c r="A3605" t="n">
        <v>3604</v>
      </c>
      <c r="B3605" t="inlineStr">
        <is>
          <t>Step 3604</t>
        </is>
      </c>
      <c r="C3605" t="inlineStr">
        <is>
          <t>処理説明 3604</t>
        </is>
      </c>
      <c r="D3605" t="n">
        <v>3604</v>
      </c>
    </row>
    <row r="3606">
      <c r="A3606" t="n">
        <v>3605</v>
      </c>
      <c r="B3606" t="inlineStr">
        <is>
          <t>Step 3605</t>
        </is>
      </c>
      <c r="C3606" t="inlineStr">
        <is>
          <t>処理説明 3605</t>
        </is>
      </c>
      <c r="D3606" t="n">
        <v>3605</v>
      </c>
    </row>
    <row r="3607">
      <c r="A3607" t="n">
        <v>3606</v>
      </c>
      <c r="B3607" t="inlineStr">
        <is>
          <t>Step 3606</t>
        </is>
      </c>
      <c r="C3607" t="inlineStr">
        <is>
          <t>処理説明 3606</t>
        </is>
      </c>
      <c r="D3607" t="n">
        <v>5409</v>
      </c>
    </row>
    <row r="3608">
      <c r="A3608" t="n">
        <v>3607</v>
      </c>
      <c r="B3608" t="inlineStr">
        <is>
          <t>Step 3607</t>
        </is>
      </c>
      <c r="C3608" t="inlineStr">
        <is>
          <t>処理説明 3607</t>
        </is>
      </c>
      <c r="D3608" t="n">
        <v>3607</v>
      </c>
    </row>
    <row r="3609">
      <c r="A3609" t="n">
        <v>3608</v>
      </c>
      <c r="B3609" t="inlineStr">
        <is>
          <t>Step 3608</t>
        </is>
      </c>
      <c r="C3609" t="inlineStr">
        <is>
          <t>処理説明 3608</t>
        </is>
      </c>
      <c r="D3609" t="n">
        <v>3608</v>
      </c>
    </row>
    <row r="3610">
      <c r="A3610" t="n">
        <v>3609</v>
      </c>
      <c r="B3610" t="inlineStr">
        <is>
          <t>Step 3609</t>
        </is>
      </c>
      <c r="C3610" t="inlineStr">
        <is>
          <t>処理説明 3609</t>
        </is>
      </c>
      <c r="D3610" t="n">
        <v>5413.5</v>
      </c>
    </row>
    <row r="3611">
      <c r="A3611" t="n">
        <v>3610</v>
      </c>
      <c r="B3611" t="inlineStr">
        <is>
          <t>Step 3610</t>
        </is>
      </c>
      <c r="C3611" t="inlineStr">
        <is>
          <t>処理説明 3610</t>
        </is>
      </c>
      <c r="D3611" t="n">
        <v>3610</v>
      </c>
    </row>
    <row r="3612">
      <c r="A3612" t="n">
        <v>3611</v>
      </c>
      <c r="B3612" t="inlineStr">
        <is>
          <t>Step 3611</t>
        </is>
      </c>
      <c r="C3612" t="inlineStr">
        <is>
          <t>処理説明 3611</t>
        </is>
      </c>
      <c r="D3612" t="n">
        <v>3611</v>
      </c>
    </row>
    <row r="3613">
      <c r="A3613" t="n">
        <v>3612</v>
      </c>
      <c r="B3613" t="inlineStr">
        <is>
          <t>Step 3612</t>
        </is>
      </c>
      <c r="C3613" t="inlineStr">
        <is>
          <t>処理説明 3612</t>
        </is>
      </c>
      <c r="D3613" t="n">
        <v>5418</v>
      </c>
    </row>
    <row r="3614">
      <c r="A3614" t="n">
        <v>3613</v>
      </c>
      <c r="B3614" t="inlineStr">
        <is>
          <t>Step 3613</t>
        </is>
      </c>
      <c r="C3614" t="inlineStr">
        <is>
          <t>処理説明 3613</t>
        </is>
      </c>
      <c r="D3614" t="n">
        <v>3613</v>
      </c>
    </row>
    <row r="3615">
      <c r="A3615" t="n">
        <v>3614</v>
      </c>
      <c r="B3615" t="inlineStr">
        <is>
          <t>Step 3614</t>
        </is>
      </c>
      <c r="C3615" t="inlineStr">
        <is>
          <t>処理説明 3614</t>
        </is>
      </c>
      <c r="D3615" t="n">
        <v>3614</v>
      </c>
    </row>
    <row r="3616">
      <c r="A3616" t="n">
        <v>3615</v>
      </c>
      <c r="B3616" t="inlineStr">
        <is>
          <t>Step 3615</t>
        </is>
      </c>
      <c r="C3616" t="inlineStr">
        <is>
          <t>処理説明 3615</t>
        </is>
      </c>
      <c r="D3616" t="n">
        <v>5422.5</v>
      </c>
    </row>
    <row r="3617">
      <c r="A3617" t="n">
        <v>3616</v>
      </c>
      <c r="B3617" t="inlineStr">
        <is>
          <t>Step 3616</t>
        </is>
      </c>
      <c r="C3617" t="inlineStr">
        <is>
          <t>処理説明 3616</t>
        </is>
      </c>
      <c r="D3617" t="n">
        <v>3616</v>
      </c>
    </row>
    <row r="3618">
      <c r="A3618" t="n">
        <v>3617</v>
      </c>
      <c r="B3618" t="inlineStr">
        <is>
          <t>Step 3617</t>
        </is>
      </c>
      <c r="C3618" t="inlineStr">
        <is>
          <t>処理説明 3617</t>
        </is>
      </c>
      <c r="D3618" t="n">
        <v>3617</v>
      </c>
    </row>
    <row r="3619">
      <c r="A3619" t="n">
        <v>3618</v>
      </c>
      <c r="B3619" t="inlineStr">
        <is>
          <t>Step 3618</t>
        </is>
      </c>
      <c r="C3619" t="inlineStr">
        <is>
          <t>処理説明 3618</t>
        </is>
      </c>
      <c r="D3619" t="n">
        <v>5427</v>
      </c>
    </row>
    <row r="3620">
      <c r="A3620" t="n">
        <v>3619</v>
      </c>
      <c r="B3620" t="inlineStr">
        <is>
          <t>Step 3619</t>
        </is>
      </c>
      <c r="C3620" t="inlineStr">
        <is>
          <t>処理説明 3619</t>
        </is>
      </c>
      <c r="D3620" t="n">
        <v>3619</v>
      </c>
    </row>
    <row r="3621">
      <c r="A3621" t="n">
        <v>3620</v>
      </c>
      <c r="B3621" t="inlineStr">
        <is>
          <t>Step 3620</t>
        </is>
      </c>
      <c r="C3621" t="inlineStr">
        <is>
          <t>処理説明 3620</t>
        </is>
      </c>
      <c r="D3621" t="n">
        <v>3620</v>
      </c>
    </row>
    <row r="3622">
      <c r="A3622" t="n">
        <v>3621</v>
      </c>
      <c r="B3622" t="inlineStr">
        <is>
          <t>Step 3621</t>
        </is>
      </c>
      <c r="C3622" t="inlineStr">
        <is>
          <t>処理説明 3621</t>
        </is>
      </c>
      <c r="D3622" t="n">
        <v>5431.5</v>
      </c>
    </row>
    <row r="3623">
      <c r="A3623" t="n">
        <v>3622</v>
      </c>
      <c r="B3623" t="inlineStr">
        <is>
          <t>Step 3622</t>
        </is>
      </c>
      <c r="C3623" t="inlineStr">
        <is>
          <t>処理説明 3622</t>
        </is>
      </c>
      <c r="D3623" t="n">
        <v>3622</v>
      </c>
    </row>
    <row r="3624">
      <c r="A3624" t="n">
        <v>3623</v>
      </c>
      <c r="B3624" t="inlineStr">
        <is>
          <t>Step 3623</t>
        </is>
      </c>
      <c r="C3624" t="inlineStr">
        <is>
          <t>処理説明 3623</t>
        </is>
      </c>
      <c r="D3624" t="n">
        <v>3623</v>
      </c>
    </row>
    <row r="3625">
      <c r="A3625" t="n">
        <v>3624</v>
      </c>
      <c r="B3625" t="inlineStr">
        <is>
          <t>Step 3624</t>
        </is>
      </c>
      <c r="C3625" t="inlineStr">
        <is>
          <t>処理説明 3624</t>
        </is>
      </c>
      <c r="D3625" t="n">
        <v>5436</v>
      </c>
    </row>
    <row r="3626">
      <c r="A3626" t="n">
        <v>3625</v>
      </c>
      <c r="B3626" t="inlineStr">
        <is>
          <t>Step 3625</t>
        </is>
      </c>
      <c r="C3626" t="inlineStr">
        <is>
          <t>処理説明 3625</t>
        </is>
      </c>
      <c r="D3626" t="n">
        <v>3625</v>
      </c>
    </row>
    <row r="3627">
      <c r="A3627" t="n">
        <v>3626</v>
      </c>
      <c r="B3627" t="inlineStr">
        <is>
          <t>Step 3626</t>
        </is>
      </c>
      <c r="C3627" t="inlineStr">
        <is>
          <t>処理説明 3626</t>
        </is>
      </c>
      <c r="D3627" t="n">
        <v>3626</v>
      </c>
    </row>
    <row r="3628">
      <c r="A3628" t="n">
        <v>3627</v>
      </c>
      <c r="B3628" t="inlineStr">
        <is>
          <t>Step 3627</t>
        </is>
      </c>
      <c r="C3628" t="inlineStr">
        <is>
          <t>処理説明 3627</t>
        </is>
      </c>
      <c r="D3628" t="n">
        <v>5440.5</v>
      </c>
    </row>
    <row r="3629">
      <c r="A3629" t="n">
        <v>3628</v>
      </c>
      <c r="B3629" t="inlineStr">
        <is>
          <t>Step 3628</t>
        </is>
      </c>
      <c r="C3629" t="inlineStr">
        <is>
          <t>処理説明 3628</t>
        </is>
      </c>
      <c r="D3629" t="n">
        <v>3628</v>
      </c>
    </row>
    <row r="3630">
      <c r="A3630" t="n">
        <v>3629</v>
      </c>
      <c r="B3630" t="inlineStr">
        <is>
          <t>Step 3629</t>
        </is>
      </c>
      <c r="C3630" t="inlineStr">
        <is>
          <t>処理説明 3629</t>
        </is>
      </c>
      <c r="D3630" t="n">
        <v>3629</v>
      </c>
    </row>
    <row r="3631">
      <c r="A3631" t="n">
        <v>3630</v>
      </c>
      <c r="B3631" t="inlineStr">
        <is>
          <t>Step 3630</t>
        </is>
      </c>
      <c r="C3631" t="inlineStr">
        <is>
          <t>処理説明 3630</t>
        </is>
      </c>
      <c r="D3631" t="n">
        <v>5445</v>
      </c>
    </row>
    <row r="3632">
      <c r="A3632" t="n">
        <v>3631</v>
      </c>
      <c r="B3632" t="inlineStr">
        <is>
          <t>Step 3631</t>
        </is>
      </c>
      <c r="C3632" t="inlineStr">
        <is>
          <t>処理説明 3631</t>
        </is>
      </c>
      <c r="D3632" t="n">
        <v>3631</v>
      </c>
    </row>
    <row r="3633">
      <c r="A3633" t="n">
        <v>3632</v>
      </c>
      <c r="B3633" t="inlineStr">
        <is>
          <t>Step 3632</t>
        </is>
      </c>
      <c r="C3633" t="inlineStr">
        <is>
          <t>処理説明 3632</t>
        </is>
      </c>
      <c r="D3633" t="n">
        <v>3632</v>
      </c>
    </row>
    <row r="3634">
      <c r="A3634" t="n">
        <v>3633</v>
      </c>
      <c r="B3634" t="inlineStr">
        <is>
          <t>Step 3633</t>
        </is>
      </c>
      <c r="C3634" t="inlineStr">
        <is>
          <t>処理説明 3633</t>
        </is>
      </c>
      <c r="D3634" t="n">
        <v>5449.5</v>
      </c>
    </row>
    <row r="3635">
      <c r="A3635" t="n">
        <v>3634</v>
      </c>
      <c r="B3635" t="inlineStr">
        <is>
          <t>Step 3634</t>
        </is>
      </c>
      <c r="C3635" t="inlineStr">
        <is>
          <t>処理説明 3634</t>
        </is>
      </c>
      <c r="D3635" t="n">
        <v>3634</v>
      </c>
    </row>
    <row r="3636">
      <c r="A3636" t="n">
        <v>3635</v>
      </c>
      <c r="B3636" t="inlineStr">
        <is>
          <t>Step 3635</t>
        </is>
      </c>
      <c r="C3636" t="inlineStr">
        <is>
          <t>処理説明 3635</t>
        </is>
      </c>
      <c r="D3636" t="n">
        <v>3635</v>
      </c>
    </row>
    <row r="3637">
      <c r="A3637" t="n">
        <v>3636</v>
      </c>
      <c r="B3637" t="inlineStr">
        <is>
          <t>Step 3636</t>
        </is>
      </c>
      <c r="C3637" t="inlineStr">
        <is>
          <t>処理説明 3636</t>
        </is>
      </c>
      <c r="D3637" t="n">
        <v>5454</v>
      </c>
    </row>
    <row r="3638">
      <c r="A3638" t="n">
        <v>3637</v>
      </c>
      <c r="B3638" t="inlineStr">
        <is>
          <t>Step 3637</t>
        </is>
      </c>
      <c r="C3638" t="inlineStr">
        <is>
          <t>処理説明 3637</t>
        </is>
      </c>
      <c r="D3638" t="n">
        <v>3637</v>
      </c>
    </row>
    <row r="3639">
      <c r="A3639" t="n">
        <v>3638</v>
      </c>
      <c r="B3639" t="inlineStr">
        <is>
          <t>Step 3638</t>
        </is>
      </c>
      <c r="C3639" t="inlineStr">
        <is>
          <t>処理説明 3638</t>
        </is>
      </c>
      <c r="D3639" t="n">
        <v>3638</v>
      </c>
    </row>
    <row r="3640">
      <c r="A3640" t="n">
        <v>3639</v>
      </c>
      <c r="B3640" t="inlineStr">
        <is>
          <t>Step 3639</t>
        </is>
      </c>
      <c r="C3640" t="inlineStr">
        <is>
          <t>処理説明 3639</t>
        </is>
      </c>
      <c r="D3640" t="n">
        <v>5458.5</v>
      </c>
    </row>
    <row r="3641">
      <c r="A3641" t="n">
        <v>3640</v>
      </c>
      <c r="B3641" t="inlineStr">
        <is>
          <t>Step 3640</t>
        </is>
      </c>
      <c r="C3641" t="inlineStr">
        <is>
          <t>処理説明 3640</t>
        </is>
      </c>
      <c r="D3641" t="n">
        <v>3640</v>
      </c>
    </row>
    <row r="3642">
      <c r="A3642" t="n">
        <v>3641</v>
      </c>
      <c r="B3642" t="inlineStr">
        <is>
          <t>Step 3641</t>
        </is>
      </c>
      <c r="C3642" t="inlineStr">
        <is>
          <t>処理説明 3641</t>
        </is>
      </c>
      <c r="D3642" t="n">
        <v>3641</v>
      </c>
    </row>
    <row r="3643">
      <c r="A3643" t="n">
        <v>3642</v>
      </c>
      <c r="B3643" t="inlineStr">
        <is>
          <t>Step 3642</t>
        </is>
      </c>
      <c r="C3643" t="inlineStr">
        <is>
          <t>処理説明 3642</t>
        </is>
      </c>
      <c r="D3643" t="n">
        <v>5463</v>
      </c>
    </row>
    <row r="3644">
      <c r="A3644" t="n">
        <v>3643</v>
      </c>
      <c r="B3644" t="inlineStr">
        <is>
          <t>Step 3643</t>
        </is>
      </c>
      <c r="C3644" t="inlineStr">
        <is>
          <t>処理説明 3643</t>
        </is>
      </c>
      <c r="D3644" t="n">
        <v>3643</v>
      </c>
    </row>
    <row r="3645">
      <c r="A3645" t="n">
        <v>3644</v>
      </c>
      <c r="B3645" t="inlineStr">
        <is>
          <t>Step 3644</t>
        </is>
      </c>
      <c r="C3645" t="inlineStr">
        <is>
          <t>処理説明 3644</t>
        </is>
      </c>
      <c r="D3645" t="n">
        <v>3644</v>
      </c>
    </row>
    <row r="3646">
      <c r="A3646" t="n">
        <v>3645</v>
      </c>
      <c r="B3646" t="inlineStr">
        <is>
          <t>Step 3645</t>
        </is>
      </c>
      <c r="C3646" t="inlineStr">
        <is>
          <t>処理説明 3645</t>
        </is>
      </c>
      <c r="D3646" t="n">
        <v>5467.5</v>
      </c>
    </row>
    <row r="3647">
      <c r="A3647" t="n">
        <v>3646</v>
      </c>
      <c r="B3647" t="inlineStr">
        <is>
          <t>Step 3646</t>
        </is>
      </c>
      <c r="C3647" t="inlineStr">
        <is>
          <t>処理説明 3646</t>
        </is>
      </c>
      <c r="D3647" t="n">
        <v>3646</v>
      </c>
    </row>
    <row r="3648">
      <c r="A3648" t="n">
        <v>3647</v>
      </c>
      <c r="B3648" t="inlineStr">
        <is>
          <t>Step 3647</t>
        </is>
      </c>
      <c r="C3648" t="inlineStr">
        <is>
          <t>処理説明 3647</t>
        </is>
      </c>
      <c r="D3648" t="n">
        <v>3647</v>
      </c>
    </row>
    <row r="3649">
      <c r="A3649" t="n">
        <v>3648</v>
      </c>
      <c r="B3649" t="inlineStr">
        <is>
          <t>Step 3648</t>
        </is>
      </c>
      <c r="C3649" t="inlineStr">
        <is>
          <t>処理説明 3648</t>
        </is>
      </c>
      <c r="D3649" t="n">
        <v>5472</v>
      </c>
    </row>
    <row r="3650">
      <c r="A3650" t="n">
        <v>3649</v>
      </c>
      <c r="B3650" t="inlineStr">
        <is>
          <t>Step 3649</t>
        </is>
      </c>
      <c r="C3650" t="inlineStr">
        <is>
          <t>処理説明 3649</t>
        </is>
      </c>
      <c r="D3650" t="n">
        <v>3649</v>
      </c>
    </row>
    <row r="3651">
      <c r="A3651" t="n">
        <v>3650</v>
      </c>
      <c r="B3651" t="inlineStr">
        <is>
          <t>Step 3650</t>
        </is>
      </c>
      <c r="C3651" t="inlineStr">
        <is>
          <t>処理説明 3650</t>
        </is>
      </c>
      <c r="D3651" t="n">
        <v>3650</v>
      </c>
    </row>
    <row r="3652">
      <c r="A3652" t="n">
        <v>3651</v>
      </c>
      <c r="B3652" t="inlineStr">
        <is>
          <t>Step 3651</t>
        </is>
      </c>
      <c r="C3652" t="inlineStr">
        <is>
          <t>処理説明 3651</t>
        </is>
      </c>
      <c r="D3652" t="n">
        <v>5476.5</v>
      </c>
    </row>
    <row r="3653">
      <c r="A3653" t="n">
        <v>3652</v>
      </c>
      <c r="B3653" t="inlineStr">
        <is>
          <t>Step 3652</t>
        </is>
      </c>
      <c r="C3653" t="inlineStr">
        <is>
          <t>処理説明 3652</t>
        </is>
      </c>
      <c r="D3653" t="n">
        <v>3652</v>
      </c>
    </row>
    <row r="3654">
      <c r="A3654" t="n">
        <v>3653</v>
      </c>
      <c r="B3654" t="inlineStr">
        <is>
          <t>Step 3653</t>
        </is>
      </c>
      <c r="C3654" t="inlineStr">
        <is>
          <t>処理説明 3653</t>
        </is>
      </c>
      <c r="D3654" t="n">
        <v>3653</v>
      </c>
    </row>
    <row r="3655">
      <c r="A3655" t="n">
        <v>3654</v>
      </c>
      <c r="B3655" t="inlineStr">
        <is>
          <t>Step 3654</t>
        </is>
      </c>
      <c r="C3655" t="inlineStr">
        <is>
          <t>処理説明 3654</t>
        </is>
      </c>
      <c r="D3655" t="n">
        <v>5481</v>
      </c>
    </row>
    <row r="3656">
      <c r="A3656" t="n">
        <v>3655</v>
      </c>
      <c r="B3656" t="inlineStr">
        <is>
          <t>Step 3655</t>
        </is>
      </c>
      <c r="C3656" t="inlineStr">
        <is>
          <t>処理説明 3655</t>
        </is>
      </c>
      <c r="D3656" t="n">
        <v>3655</v>
      </c>
    </row>
    <row r="3657">
      <c r="A3657" t="n">
        <v>3656</v>
      </c>
      <c r="B3657" t="inlineStr">
        <is>
          <t>Step 3656</t>
        </is>
      </c>
      <c r="C3657" t="inlineStr">
        <is>
          <t>処理説明 3656</t>
        </is>
      </c>
      <c r="D3657" t="n">
        <v>3656</v>
      </c>
    </row>
    <row r="3658">
      <c r="A3658" t="n">
        <v>3657</v>
      </c>
      <c r="B3658" t="inlineStr">
        <is>
          <t>Step 3657</t>
        </is>
      </c>
      <c r="C3658" t="inlineStr">
        <is>
          <t>処理説明 3657</t>
        </is>
      </c>
      <c r="D3658" t="n">
        <v>5485.5</v>
      </c>
    </row>
    <row r="3659">
      <c r="A3659" t="n">
        <v>3658</v>
      </c>
      <c r="B3659" t="inlineStr">
        <is>
          <t>Step 3658</t>
        </is>
      </c>
      <c r="C3659" t="inlineStr">
        <is>
          <t>処理説明 3658</t>
        </is>
      </c>
      <c r="D3659" t="n">
        <v>3658</v>
      </c>
    </row>
    <row r="3660">
      <c r="A3660" t="n">
        <v>3659</v>
      </c>
      <c r="B3660" t="inlineStr">
        <is>
          <t>Step 3659</t>
        </is>
      </c>
      <c r="C3660" t="inlineStr">
        <is>
          <t>処理説明 3659</t>
        </is>
      </c>
      <c r="D3660" t="n">
        <v>3659</v>
      </c>
    </row>
    <row r="3661">
      <c r="A3661" t="n">
        <v>3660</v>
      </c>
      <c r="B3661" t="inlineStr">
        <is>
          <t>Step 3660</t>
        </is>
      </c>
      <c r="C3661" t="inlineStr">
        <is>
          <t>処理説明 3660</t>
        </is>
      </c>
      <c r="D3661" t="n">
        <v>5490</v>
      </c>
    </row>
    <row r="3662">
      <c r="A3662" t="n">
        <v>3661</v>
      </c>
      <c r="B3662" t="inlineStr">
        <is>
          <t>Step 3661</t>
        </is>
      </c>
      <c r="C3662" t="inlineStr">
        <is>
          <t>処理説明 3661</t>
        </is>
      </c>
      <c r="D3662" t="n">
        <v>3661</v>
      </c>
    </row>
    <row r="3663">
      <c r="A3663" t="n">
        <v>3662</v>
      </c>
      <c r="B3663" t="inlineStr">
        <is>
          <t>Step 3662</t>
        </is>
      </c>
      <c r="C3663" t="inlineStr">
        <is>
          <t>処理説明 3662</t>
        </is>
      </c>
      <c r="D3663" t="n">
        <v>3662</v>
      </c>
    </row>
    <row r="3664">
      <c r="A3664" t="n">
        <v>3663</v>
      </c>
      <c r="B3664" t="inlineStr">
        <is>
          <t>Step 3663</t>
        </is>
      </c>
      <c r="C3664" t="inlineStr">
        <is>
          <t>処理説明 3663</t>
        </is>
      </c>
      <c r="D3664" t="n">
        <v>5494.5</v>
      </c>
    </row>
    <row r="3665">
      <c r="A3665" t="n">
        <v>3664</v>
      </c>
      <c r="B3665" t="inlineStr">
        <is>
          <t>Step 3664</t>
        </is>
      </c>
      <c r="C3665" t="inlineStr">
        <is>
          <t>処理説明 3664</t>
        </is>
      </c>
      <c r="D3665" t="n">
        <v>3664</v>
      </c>
    </row>
    <row r="3666">
      <c r="A3666" t="n">
        <v>3665</v>
      </c>
      <c r="B3666" t="inlineStr">
        <is>
          <t>Step 3665</t>
        </is>
      </c>
      <c r="C3666" t="inlineStr">
        <is>
          <t>処理説明 3665</t>
        </is>
      </c>
      <c r="D3666" t="n">
        <v>3665</v>
      </c>
    </row>
    <row r="3667">
      <c r="A3667" t="n">
        <v>3666</v>
      </c>
      <c r="B3667" t="inlineStr">
        <is>
          <t>Step 3666</t>
        </is>
      </c>
      <c r="C3667" t="inlineStr">
        <is>
          <t>処理説明 3666</t>
        </is>
      </c>
      <c r="D3667" t="n">
        <v>5499</v>
      </c>
    </row>
    <row r="3668">
      <c r="A3668" t="n">
        <v>3667</v>
      </c>
      <c r="B3668" t="inlineStr">
        <is>
          <t>Step 3667</t>
        </is>
      </c>
      <c r="C3668" t="inlineStr">
        <is>
          <t>処理説明 3667</t>
        </is>
      </c>
      <c r="D3668" t="n">
        <v>3667</v>
      </c>
    </row>
    <row r="3669">
      <c r="A3669" t="n">
        <v>3668</v>
      </c>
      <c r="B3669" t="inlineStr">
        <is>
          <t>Step 3668</t>
        </is>
      </c>
      <c r="C3669" t="inlineStr">
        <is>
          <t>処理説明 3668</t>
        </is>
      </c>
      <c r="D3669" t="n">
        <v>3668</v>
      </c>
    </row>
    <row r="3670">
      <c r="A3670" t="n">
        <v>3669</v>
      </c>
      <c r="B3670" t="inlineStr">
        <is>
          <t>Step 3669</t>
        </is>
      </c>
      <c r="C3670" t="inlineStr">
        <is>
          <t>処理説明 3669</t>
        </is>
      </c>
      <c r="D3670" t="n">
        <v>5503.5</v>
      </c>
    </row>
    <row r="3671">
      <c r="A3671" t="n">
        <v>3670</v>
      </c>
      <c r="B3671" t="inlineStr">
        <is>
          <t>Step 3670</t>
        </is>
      </c>
      <c r="C3671" t="inlineStr">
        <is>
          <t>処理説明 3670</t>
        </is>
      </c>
      <c r="D3671" t="n">
        <v>3670</v>
      </c>
    </row>
    <row r="3672">
      <c r="A3672" t="n">
        <v>3671</v>
      </c>
      <c r="B3672" t="inlineStr">
        <is>
          <t>Step 3671</t>
        </is>
      </c>
      <c r="C3672" t="inlineStr">
        <is>
          <t>処理説明 3671</t>
        </is>
      </c>
      <c r="D3672" t="n">
        <v>3671</v>
      </c>
    </row>
    <row r="3673">
      <c r="A3673" t="n">
        <v>3672</v>
      </c>
      <c r="B3673" t="inlineStr">
        <is>
          <t>Step 3672</t>
        </is>
      </c>
      <c r="C3673" t="inlineStr">
        <is>
          <t>処理説明 3672</t>
        </is>
      </c>
      <c r="D3673" t="n">
        <v>5508</v>
      </c>
    </row>
    <row r="3674">
      <c r="A3674" t="n">
        <v>3673</v>
      </c>
      <c r="B3674" t="inlineStr">
        <is>
          <t>Step 3673</t>
        </is>
      </c>
      <c r="C3674" t="inlineStr">
        <is>
          <t>処理説明 3673</t>
        </is>
      </c>
      <c r="D3674" t="n">
        <v>3673</v>
      </c>
    </row>
    <row r="3675">
      <c r="A3675" t="n">
        <v>3674</v>
      </c>
      <c r="B3675" t="inlineStr">
        <is>
          <t>Step 3674</t>
        </is>
      </c>
      <c r="C3675" t="inlineStr">
        <is>
          <t>処理説明 3674</t>
        </is>
      </c>
      <c r="D3675" t="n">
        <v>3674</v>
      </c>
    </row>
    <row r="3676">
      <c r="A3676" t="n">
        <v>3675</v>
      </c>
      <c r="B3676" t="inlineStr">
        <is>
          <t>Step 3675</t>
        </is>
      </c>
      <c r="C3676" t="inlineStr">
        <is>
          <t>処理説明 3675</t>
        </is>
      </c>
      <c r="D3676" t="n">
        <v>5512.5</v>
      </c>
    </row>
    <row r="3677">
      <c r="A3677" t="n">
        <v>3676</v>
      </c>
      <c r="B3677" t="inlineStr">
        <is>
          <t>Step 3676</t>
        </is>
      </c>
      <c r="C3677" t="inlineStr">
        <is>
          <t>処理説明 3676</t>
        </is>
      </c>
      <c r="D3677" t="n">
        <v>3676</v>
      </c>
    </row>
    <row r="3678">
      <c r="A3678" t="n">
        <v>3677</v>
      </c>
      <c r="B3678" t="inlineStr">
        <is>
          <t>Step 3677</t>
        </is>
      </c>
      <c r="C3678" t="inlineStr">
        <is>
          <t>処理説明 3677</t>
        </is>
      </c>
      <c r="D3678" t="n">
        <v>3677</v>
      </c>
    </row>
    <row r="3679">
      <c r="A3679" t="n">
        <v>3678</v>
      </c>
      <c r="B3679" t="inlineStr">
        <is>
          <t>Step 3678</t>
        </is>
      </c>
      <c r="C3679" t="inlineStr">
        <is>
          <t>処理説明 3678</t>
        </is>
      </c>
      <c r="D3679" t="n">
        <v>5517</v>
      </c>
    </row>
    <row r="3680">
      <c r="A3680" t="n">
        <v>3679</v>
      </c>
      <c r="B3680" t="inlineStr">
        <is>
          <t>Step 3679</t>
        </is>
      </c>
      <c r="C3680" t="inlineStr">
        <is>
          <t>処理説明 3679</t>
        </is>
      </c>
      <c r="D3680" t="n">
        <v>3679</v>
      </c>
    </row>
    <row r="3681">
      <c r="A3681" t="n">
        <v>3680</v>
      </c>
      <c r="B3681" t="inlineStr">
        <is>
          <t>Step 3680</t>
        </is>
      </c>
      <c r="C3681" t="inlineStr">
        <is>
          <t>処理説明 3680</t>
        </is>
      </c>
      <c r="D3681" t="n">
        <v>3680</v>
      </c>
    </row>
    <row r="3682">
      <c r="A3682" t="n">
        <v>3681</v>
      </c>
      <c r="B3682" t="inlineStr">
        <is>
          <t>Step 3681</t>
        </is>
      </c>
      <c r="C3682" t="inlineStr">
        <is>
          <t>処理説明 3681</t>
        </is>
      </c>
      <c r="D3682" t="n">
        <v>5521.5</v>
      </c>
    </row>
    <row r="3683">
      <c r="A3683" t="n">
        <v>3682</v>
      </c>
      <c r="B3683" t="inlineStr">
        <is>
          <t>Step 3682</t>
        </is>
      </c>
      <c r="C3683" t="inlineStr">
        <is>
          <t>処理説明 3682</t>
        </is>
      </c>
      <c r="D3683" t="n">
        <v>3682</v>
      </c>
    </row>
    <row r="3684">
      <c r="A3684" t="n">
        <v>3683</v>
      </c>
      <c r="B3684" t="inlineStr">
        <is>
          <t>Step 3683</t>
        </is>
      </c>
      <c r="C3684" t="inlineStr">
        <is>
          <t>処理説明 3683</t>
        </is>
      </c>
      <c r="D3684" t="n">
        <v>3683</v>
      </c>
    </row>
    <row r="3685">
      <c r="A3685" t="n">
        <v>3684</v>
      </c>
      <c r="B3685" t="inlineStr">
        <is>
          <t>Step 3684</t>
        </is>
      </c>
      <c r="C3685" t="inlineStr">
        <is>
          <t>処理説明 3684</t>
        </is>
      </c>
      <c r="D3685" t="n">
        <v>5526</v>
      </c>
    </row>
    <row r="3686">
      <c r="A3686" t="n">
        <v>3685</v>
      </c>
      <c r="B3686" t="inlineStr">
        <is>
          <t>Step 3685</t>
        </is>
      </c>
      <c r="C3686" t="inlineStr">
        <is>
          <t>処理説明 3685</t>
        </is>
      </c>
      <c r="D3686" t="n">
        <v>3685</v>
      </c>
    </row>
    <row r="3687">
      <c r="A3687" t="n">
        <v>3686</v>
      </c>
      <c r="B3687" t="inlineStr">
        <is>
          <t>Step 3686</t>
        </is>
      </c>
      <c r="C3687" t="inlineStr">
        <is>
          <t>処理説明 3686</t>
        </is>
      </c>
      <c r="D3687" t="n">
        <v>3686</v>
      </c>
    </row>
    <row r="3688">
      <c r="A3688" t="n">
        <v>3687</v>
      </c>
      <c r="B3688" t="inlineStr">
        <is>
          <t>Step 3687</t>
        </is>
      </c>
      <c r="C3688" t="inlineStr">
        <is>
          <t>処理説明 3687</t>
        </is>
      </c>
      <c r="D3688" t="n">
        <v>5530.5</v>
      </c>
    </row>
    <row r="3689">
      <c r="A3689" t="n">
        <v>3688</v>
      </c>
      <c r="B3689" t="inlineStr">
        <is>
          <t>Step 3688</t>
        </is>
      </c>
      <c r="C3689" t="inlineStr">
        <is>
          <t>処理説明 3688</t>
        </is>
      </c>
      <c r="D3689" t="n">
        <v>3688</v>
      </c>
    </row>
    <row r="3690">
      <c r="A3690" t="n">
        <v>3689</v>
      </c>
      <c r="B3690" t="inlineStr">
        <is>
          <t>Step 3689</t>
        </is>
      </c>
      <c r="C3690" t="inlineStr">
        <is>
          <t>処理説明 3689</t>
        </is>
      </c>
      <c r="D3690" t="n">
        <v>3689</v>
      </c>
    </row>
    <row r="3691">
      <c r="A3691" t="n">
        <v>3690</v>
      </c>
      <c r="B3691" t="inlineStr">
        <is>
          <t>Step 3690</t>
        </is>
      </c>
      <c r="C3691" t="inlineStr">
        <is>
          <t>処理説明 3690</t>
        </is>
      </c>
      <c r="D3691" t="n">
        <v>5535</v>
      </c>
    </row>
    <row r="3692">
      <c r="A3692" t="n">
        <v>3691</v>
      </c>
      <c r="B3692" t="inlineStr">
        <is>
          <t>Step 3691</t>
        </is>
      </c>
      <c r="C3692" t="inlineStr">
        <is>
          <t>処理説明 3691</t>
        </is>
      </c>
      <c r="D3692" t="n">
        <v>3691</v>
      </c>
    </row>
    <row r="3693">
      <c r="A3693" t="n">
        <v>3692</v>
      </c>
      <c r="B3693" t="inlineStr">
        <is>
          <t>Step 3692</t>
        </is>
      </c>
      <c r="C3693" t="inlineStr">
        <is>
          <t>処理説明 3692</t>
        </is>
      </c>
      <c r="D3693" t="n">
        <v>3692</v>
      </c>
    </row>
    <row r="3694">
      <c r="A3694" t="n">
        <v>3693</v>
      </c>
      <c r="B3694" t="inlineStr">
        <is>
          <t>Step 3693</t>
        </is>
      </c>
      <c r="C3694" t="inlineStr">
        <is>
          <t>処理説明 3693</t>
        </is>
      </c>
      <c r="D3694" t="n">
        <v>5539.5</v>
      </c>
    </row>
    <row r="3695">
      <c r="A3695" t="n">
        <v>3694</v>
      </c>
      <c r="B3695" t="inlineStr">
        <is>
          <t>Step 3694</t>
        </is>
      </c>
      <c r="C3695" t="inlineStr">
        <is>
          <t>処理説明 3694</t>
        </is>
      </c>
      <c r="D3695" t="n">
        <v>3694</v>
      </c>
    </row>
    <row r="3696">
      <c r="A3696" t="n">
        <v>3695</v>
      </c>
      <c r="B3696" t="inlineStr">
        <is>
          <t>Step 3695</t>
        </is>
      </c>
      <c r="C3696" t="inlineStr">
        <is>
          <t>処理説明 3695</t>
        </is>
      </c>
      <c r="D3696" t="n">
        <v>3695</v>
      </c>
    </row>
    <row r="3697">
      <c r="A3697" t="n">
        <v>3696</v>
      </c>
      <c r="B3697" t="inlineStr">
        <is>
          <t>Step 3696</t>
        </is>
      </c>
      <c r="C3697" t="inlineStr">
        <is>
          <t>処理説明 3696</t>
        </is>
      </c>
      <c r="D3697" t="n">
        <v>5544</v>
      </c>
    </row>
    <row r="3698">
      <c r="A3698" t="n">
        <v>3697</v>
      </c>
      <c r="B3698" t="inlineStr">
        <is>
          <t>Step 3697</t>
        </is>
      </c>
      <c r="C3698" t="inlineStr">
        <is>
          <t>処理説明 3697</t>
        </is>
      </c>
      <c r="D3698" t="n">
        <v>3697</v>
      </c>
    </row>
    <row r="3699">
      <c r="A3699" t="n">
        <v>3698</v>
      </c>
      <c r="B3699" t="inlineStr">
        <is>
          <t>Step 3698</t>
        </is>
      </c>
      <c r="C3699" t="inlineStr">
        <is>
          <t>処理説明 3698</t>
        </is>
      </c>
      <c r="D3699" t="n">
        <v>3698</v>
      </c>
    </row>
    <row r="3700">
      <c r="A3700" t="n">
        <v>3699</v>
      </c>
      <c r="B3700" t="inlineStr">
        <is>
          <t>Step 3699</t>
        </is>
      </c>
      <c r="C3700" t="inlineStr">
        <is>
          <t>処理説明 3699</t>
        </is>
      </c>
      <c r="D3700" t="n">
        <v>5548.5</v>
      </c>
    </row>
    <row r="3701">
      <c r="A3701" t="n">
        <v>3700</v>
      </c>
      <c r="B3701" t="inlineStr">
        <is>
          <t>Step 3700</t>
        </is>
      </c>
      <c r="C3701" t="inlineStr">
        <is>
          <t>処理説明 3700</t>
        </is>
      </c>
      <c r="D3701" t="n">
        <v>3700</v>
      </c>
    </row>
    <row r="3702">
      <c r="A3702" t="n">
        <v>3701</v>
      </c>
      <c r="B3702" t="inlineStr">
        <is>
          <t>Step 3701</t>
        </is>
      </c>
      <c r="C3702" t="inlineStr">
        <is>
          <t>処理説明 3701</t>
        </is>
      </c>
      <c r="D3702" t="n">
        <v>3701</v>
      </c>
    </row>
    <row r="3703">
      <c r="A3703" t="n">
        <v>3702</v>
      </c>
      <c r="B3703" t="inlineStr">
        <is>
          <t>Step 3702</t>
        </is>
      </c>
      <c r="C3703" t="inlineStr">
        <is>
          <t>処理説明 3702</t>
        </is>
      </c>
      <c r="D3703" t="n">
        <v>5553</v>
      </c>
    </row>
    <row r="3704">
      <c r="A3704" t="n">
        <v>3703</v>
      </c>
      <c r="B3704" t="inlineStr">
        <is>
          <t>Step 3703</t>
        </is>
      </c>
      <c r="C3704" t="inlineStr">
        <is>
          <t>処理説明 3703</t>
        </is>
      </c>
      <c r="D3704" t="n">
        <v>3703</v>
      </c>
    </row>
    <row r="3705">
      <c r="A3705" t="n">
        <v>3704</v>
      </c>
      <c r="B3705" t="inlineStr">
        <is>
          <t>Step 3704</t>
        </is>
      </c>
      <c r="C3705" t="inlineStr">
        <is>
          <t>処理説明 3704</t>
        </is>
      </c>
      <c r="D3705" t="n">
        <v>3704</v>
      </c>
    </row>
    <row r="3706">
      <c r="A3706" t="n">
        <v>3705</v>
      </c>
      <c r="B3706" t="inlineStr">
        <is>
          <t>Step 3705</t>
        </is>
      </c>
      <c r="C3706" t="inlineStr">
        <is>
          <t>処理説明 3705</t>
        </is>
      </c>
      <c r="D3706" t="n">
        <v>5557.5</v>
      </c>
    </row>
    <row r="3707">
      <c r="A3707" t="n">
        <v>3706</v>
      </c>
      <c r="B3707" t="inlineStr">
        <is>
          <t>Step 3706</t>
        </is>
      </c>
      <c r="C3707" t="inlineStr">
        <is>
          <t>処理説明 3706</t>
        </is>
      </c>
      <c r="D3707" t="n">
        <v>3706</v>
      </c>
    </row>
    <row r="3708">
      <c r="A3708" t="n">
        <v>3707</v>
      </c>
      <c r="B3708" t="inlineStr">
        <is>
          <t>Step 3707</t>
        </is>
      </c>
      <c r="C3708" t="inlineStr">
        <is>
          <t>処理説明 3707</t>
        </is>
      </c>
      <c r="D3708" t="n">
        <v>3707</v>
      </c>
    </row>
    <row r="3709">
      <c r="A3709" t="n">
        <v>3708</v>
      </c>
      <c r="B3709" t="inlineStr">
        <is>
          <t>Step 3708</t>
        </is>
      </c>
      <c r="C3709" t="inlineStr">
        <is>
          <t>処理説明 3708</t>
        </is>
      </c>
      <c r="D3709" t="n">
        <v>5562</v>
      </c>
    </row>
    <row r="3710">
      <c r="A3710" t="n">
        <v>3709</v>
      </c>
      <c r="B3710" t="inlineStr">
        <is>
          <t>Step 3709</t>
        </is>
      </c>
      <c r="C3710" t="inlineStr">
        <is>
          <t>処理説明 3709</t>
        </is>
      </c>
      <c r="D3710" t="n">
        <v>3709</v>
      </c>
    </row>
    <row r="3711">
      <c r="A3711" t="n">
        <v>3710</v>
      </c>
      <c r="B3711" t="inlineStr">
        <is>
          <t>Step 3710</t>
        </is>
      </c>
      <c r="C3711" t="inlineStr">
        <is>
          <t>処理説明 3710</t>
        </is>
      </c>
      <c r="D3711" t="n">
        <v>3710</v>
      </c>
    </row>
    <row r="3712">
      <c r="A3712" t="n">
        <v>3711</v>
      </c>
      <c r="B3712" t="inlineStr">
        <is>
          <t>Step 3711</t>
        </is>
      </c>
      <c r="C3712" t="inlineStr">
        <is>
          <t>処理説明 3711</t>
        </is>
      </c>
      <c r="D3712" t="n">
        <v>5566.5</v>
      </c>
    </row>
    <row r="3713">
      <c r="A3713" t="n">
        <v>3712</v>
      </c>
      <c r="B3713" t="inlineStr">
        <is>
          <t>Step 3712</t>
        </is>
      </c>
      <c r="C3713" t="inlineStr">
        <is>
          <t>処理説明 3712</t>
        </is>
      </c>
      <c r="D3713" t="n">
        <v>3712</v>
      </c>
    </row>
    <row r="3714">
      <c r="A3714" t="n">
        <v>3713</v>
      </c>
      <c r="B3714" t="inlineStr">
        <is>
          <t>Step 3713</t>
        </is>
      </c>
      <c r="C3714" t="inlineStr">
        <is>
          <t>処理説明 3713</t>
        </is>
      </c>
      <c r="D3714" t="n">
        <v>3713</v>
      </c>
    </row>
    <row r="3715">
      <c r="A3715" t="n">
        <v>3714</v>
      </c>
      <c r="B3715" t="inlineStr">
        <is>
          <t>Step 3714</t>
        </is>
      </c>
      <c r="C3715" t="inlineStr">
        <is>
          <t>処理説明 3714</t>
        </is>
      </c>
      <c r="D3715" t="n">
        <v>5571</v>
      </c>
    </row>
    <row r="3716">
      <c r="A3716" t="n">
        <v>3715</v>
      </c>
      <c r="B3716" t="inlineStr">
        <is>
          <t>Step 3715</t>
        </is>
      </c>
      <c r="C3716" t="inlineStr">
        <is>
          <t>処理説明 3715</t>
        </is>
      </c>
      <c r="D3716" t="n">
        <v>3715</v>
      </c>
    </row>
    <row r="3717">
      <c r="A3717" t="n">
        <v>3716</v>
      </c>
      <c r="B3717" t="inlineStr">
        <is>
          <t>Step 3716</t>
        </is>
      </c>
      <c r="C3717" t="inlineStr">
        <is>
          <t>処理説明 3716</t>
        </is>
      </c>
      <c r="D3717" t="n">
        <v>3716</v>
      </c>
    </row>
    <row r="3718">
      <c r="A3718" t="n">
        <v>3717</v>
      </c>
      <c r="B3718" t="inlineStr">
        <is>
          <t>Step 3717</t>
        </is>
      </c>
      <c r="C3718" t="inlineStr">
        <is>
          <t>処理説明 3717</t>
        </is>
      </c>
      <c r="D3718" t="n">
        <v>5575.5</v>
      </c>
    </row>
    <row r="3719">
      <c r="A3719" t="n">
        <v>3718</v>
      </c>
      <c r="B3719" t="inlineStr">
        <is>
          <t>Step 3718</t>
        </is>
      </c>
      <c r="C3719" t="inlineStr">
        <is>
          <t>処理説明 3718</t>
        </is>
      </c>
      <c r="D3719" t="n">
        <v>3718</v>
      </c>
    </row>
    <row r="3720">
      <c r="A3720" t="n">
        <v>3719</v>
      </c>
      <c r="B3720" t="inlineStr">
        <is>
          <t>Step 3719</t>
        </is>
      </c>
      <c r="C3720" t="inlineStr">
        <is>
          <t>処理説明 3719</t>
        </is>
      </c>
      <c r="D3720" t="n">
        <v>3719</v>
      </c>
    </row>
    <row r="3721">
      <c r="A3721" t="n">
        <v>3720</v>
      </c>
      <c r="B3721" t="inlineStr">
        <is>
          <t>Step 3720</t>
        </is>
      </c>
      <c r="C3721" t="inlineStr">
        <is>
          <t>処理説明 3720</t>
        </is>
      </c>
      <c r="D3721" t="n">
        <v>5580</v>
      </c>
    </row>
    <row r="3722">
      <c r="A3722" t="n">
        <v>3721</v>
      </c>
      <c r="B3722" t="inlineStr">
        <is>
          <t>Step 3721</t>
        </is>
      </c>
      <c r="C3722" t="inlineStr">
        <is>
          <t>処理説明 3721</t>
        </is>
      </c>
      <c r="D3722" t="n">
        <v>3721</v>
      </c>
    </row>
    <row r="3723">
      <c r="A3723" t="n">
        <v>3722</v>
      </c>
      <c r="B3723" t="inlineStr">
        <is>
          <t>Step 3722</t>
        </is>
      </c>
      <c r="C3723" t="inlineStr">
        <is>
          <t>処理説明 3722</t>
        </is>
      </c>
      <c r="D3723" t="n">
        <v>3722</v>
      </c>
    </row>
    <row r="3724">
      <c r="A3724" t="n">
        <v>3723</v>
      </c>
      <c r="B3724" t="inlineStr">
        <is>
          <t>Step 3723</t>
        </is>
      </c>
      <c r="C3724" t="inlineStr">
        <is>
          <t>処理説明 3723</t>
        </is>
      </c>
      <c r="D3724" t="n">
        <v>5584.5</v>
      </c>
    </row>
    <row r="3725">
      <c r="A3725" t="n">
        <v>3724</v>
      </c>
      <c r="B3725" t="inlineStr">
        <is>
          <t>Step 3724</t>
        </is>
      </c>
      <c r="C3725" t="inlineStr">
        <is>
          <t>処理説明 3724</t>
        </is>
      </c>
      <c r="D3725" t="n">
        <v>3724</v>
      </c>
    </row>
    <row r="3726">
      <c r="A3726" t="n">
        <v>3725</v>
      </c>
      <c r="B3726" t="inlineStr">
        <is>
          <t>Step 3725</t>
        </is>
      </c>
      <c r="C3726" t="inlineStr">
        <is>
          <t>処理説明 3725</t>
        </is>
      </c>
      <c r="D3726" t="n">
        <v>3725</v>
      </c>
    </row>
    <row r="3727">
      <c r="A3727" t="n">
        <v>3726</v>
      </c>
      <c r="B3727" t="inlineStr">
        <is>
          <t>Step 3726</t>
        </is>
      </c>
      <c r="C3727" t="inlineStr">
        <is>
          <t>処理説明 3726</t>
        </is>
      </c>
      <c r="D3727" t="n">
        <v>5589</v>
      </c>
    </row>
    <row r="3728">
      <c r="A3728" t="n">
        <v>3727</v>
      </c>
      <c r="B3728" t="inlineStr">
        <is>
          <t>Step 3727</t>
        </is>
      </c>
      <c r="C3728" t="inlineStr">
        <is>
          <t>処理説明 3727</t>
        </is>
      </c>
      <c r="D3728" t="n">
        <v>3727</v>
      </c>
    </row>
    <row r="3729">
      <c r="A3729" t="n">
        <v>3728</v>
      </c>
      <c r="B3729" t="inlineStr">
        <is>
          <t>Step 3728</t>
        </is>
      </c>
      <c r="C3729" t="inlineStr">
        <is>
          <t>処理説明 3728</t>
        </is>
      </c>
      <c r="D3729" t="n">
        <v>3728</v>
      </c>
    </row>
    <row r="3730">
      <c r="A3730" t="n">
        <v>3729</v>
      </c>
      <c r="B3730" t="inlineStr">
        <is>
          <t>Step 3729</t>
        </is>
      </c>
      <c r="C3730" t="inlineStr">
        <is>
          <t>処理説明 3729</t>
        </is>
      </c>
      <c r="D3730" t="n">
        <v>5593.5</v>
      </c>
    </row>
    <row r="3731">
      <c r="A3731" t="n">
        <v>3730</v>
      </c>
      <c r="B3731" t="inlineStr">
        <is>
          <t>Step 3730</t>
        </is>
      </c>
      <c r="C3731" t="inlineStr">
        <is>
          <t>処理説明 3730</t>
        </is>
      </c>
      <c r="D3731" t="n">
        <v>3730</v>
      </c>
    </row>
    <row r="3732">
      <c r="A3732" t="n">
        <v>3731</v>
      </c>
      <c r="B3732" t="inlineStr">
        <is>
          <t>Step 3731</t>
        </is>
      </c>
      <c r="C3732" t="inlineStr">
        <is>
          <t>処理説明 3731</t>
        </is>
      </c>
      <c r="D3732" t="n">
        <v>3731</v>
      </c>
    </row>
    <row r="3733">
      <c r="A3733" t="n">
        <v>3732</v>
      </c>
      <c r="B3733" t="inlineStr">
        <is>
          <t>Step 3732</t>
        </is>
      </c>
      <c r="C3733" t="inlineStr">
        <is>
          <t>処理説明 3732</t>
        </is>
      </c>
      <c r="D3733" t="n">
        <v>5598</v>
      </c>
    </row>
    <row r="3734">
      <c r="A3734" t="n">
        <v>3733</v>
      </c>
      <c r="B3734" t="inlineStr">
        <is>
          <t>Step 3733</t>
        </is>
      </c>
      <c r="C3734" t="inlineStr">
        <is>
          <t>処理説明 3733</t>
        </is>
      </c>
      <c r="D3734" t="n">
        <v>3733</v>
      </c>
    </row>
    <row r="3735">
      <c r="A3735" t="n">
        <v>3734</v>
      </c>
      <c r="B3735" t="inlineStr">
        <is>
          <t>Step 3734</t>
        </is>
      </c>
      <c r="C3735" t="inlineStr">
        <is>
          <t>処理説明 3734</t>
        </is>
      </c>
      <c r="D3735" t="n">
        <v>3734</v>
      </c>
    </row>
    <row r="3736">
      <c r="A3736" t="n">
        <v>3735</v>
      </c>
      <c r="B3736" t="inlineStr">
        <is>
          <t>Step 3735</t>
        </is>
      </c>
      <c r="C3736" t="inlineStr">
        <is>
          <t>処理説明 3735</t>
        </is>
      </c>
      <c r="D3736" t="n">
        <v>5602.5</v>
      </c>
    </row>
    <row r="3737">
      <c r="A3737" t="n">
        <v>3736</v>
      </c>
      <c r="B3737" t="inlineStr">
        <is>
          <t>Step 3736</t>
        </is>
      </c>
      <c r="C3737" t="inlineStr">
        <is>
          <t>処理説明 3736</t>
        </is>
      </c>
      <c r="D3737" t="n">
        <v>3736</v>
      </c>
    </row>
    <row r="3738">
      <c r="A3738" t="n">
        <v>3737</v>
      </c>
      <c r="B3738" t="inlineStr">
        <is>
          <t>Step 3737</t>
        </is>
      </c>
      <c r="C3738" t="inlineStr">
        <is>
          <t>処理説明 3737</t>
        </is>
      </c>
      <c r="D3738" t="n">
        <v>3737</v>
      </c>
    </row>
    <row r="3739">
      <c r="A3739" t="n">
        <v>3738</v>
      </c>
      <c r="B3739" t="inlineStr">
        <is>
          <t>Step 3738</t>
        </is>
      </c>
      <c r="C3739" t="inlineStr">
        <is>
          <t>処理説明 3738</t>
        </is>
      </c>
      <c r="D3739" t="n">
        <v>5607</v>
      </c>
    </row>
    <row r="3740">
      <c r="A3740" t="n">
        <v>3739</v>
      </c>
      <c r="B3740" t="inlineStr">
        <is>
          <t>Step 3739</t>
        </is>
      </c>
      <c r="C3740" t="inlineStr">
        <is>
          <t>処理説明 3739</t>
        </is>
      </c>
      <c r="D3740" t="n">
        <v>3739</v>
      </c>
    </row>
    <row r="3741">
      <c r="A3741" t="n">
        <v>3740</v>
      </c>
      <c r="B3741" t="inlineStr">
        <is>
          <t>Step 3740</t>
        </is>
      </c>
      <c r="C3741" t="inlineStr">
        <is>
          <t>処理説明 3740</t>
        </is>
      </c>
      <c r="D3741" t="n">
        <v>3740</v>
      </c>
    </row>
    <row r="3742">
      <c r="A3742" t="n">
        <v>3741</v>
      </c>
      <c r="B3742" t="inlineStr">
        <is>
          <t>Step 3741</t>
        </is>
      </c>
      <c r="C3742" t="inlineStr">
        <is>
          <t>処理説明 3741</t>
        </is>
      </c>
      <c r="D3742" t="n">
        <v>5611.5</v>
      </c>
    </row>
    <row r="3743">
      <c r="A3743" t="n">
        <v>3742</v>
      </c>
      <c r="B3743" t="inlineStr">
        <is>
          <t>Step 3742</t>
        </is>
      </c>
      <c r="C3743" t="inlineStr">
        <is>
          <t>処理説明 3742</t>
        </is>
      </c>
      <c r="D3743" t="n">
        <v>3742</v>
      </c>
    </row>
    <row r="3744">
      <c r="A3744" t="n">
        <v>3743</v>
      </c>
      <c r="B3744" t="inlineStr">
        <is>
          <t>Step 3743</t>
        </is>
      </c>
      <c r="C3744" t="inlineStr">
        <is>
          <t>処理説明 3743</t>
        </is>
      </c>
      <c r="D3744" t="n">
        <v>3743</v>
      </c>
    </row>
    <row r="3745">
      <c r="A3745" t="n">
        <v>3744</v>
      </c>
      <c r="B3745" t="inlineStr">
        <is>
          <t>Step 3744</t>
        </is>
      </c>
      <c r="C3745" t="inlineStr">
        <is>
          <t>処理説明 3744</t>
        </is>
      </c>
      <c r="D3745" t="n">
        <v>5616</v>
      </c>
    </row>
    <row r="3746">
      <c r="A3746" t="n">
        <v>3745</v>
      </c>
      <c r="B3746" t="inlineStr">
        <is>
          <t>Step 3745</t>
        </is>
      </c>
      <c r="C3746" t="inlineStr">
        <is>
          <t>処理説明 3745</t>
        </is>
      </c>
      <c r="D3746" t="n">
        <v>3745</v>
      </c>
    </row>
    <row r="3747">
      <c r="A3747" t="n">
        <v>3746</v>
      </c>
      <c r="B3747" t="inlineStr">
        <is>
          <t>Step 3746</t>
        </is>
      </c>
      <c r="C3747" t="inlineStr">
        <is>
          <t>処理説明 3746</t>
        </is>
      </c>
      <c r="D3747" t="n">
        <v>3746</v>
      </c>
    </row>
    <row r="3748">
      <c r="A3748" t="n">
        <v>3747</v>
      </c>
      <c r="B3748" t="inlineStr">
        <is>
          <t>Step 3747</t>
        </is>
      </c>
      <c r="C3748" t="inlineStr">
        <is>
          <t>処理説明 3747</t>
        </is>
      </c>
      <c r="D3748" t="n">
        <v>5620.5</v>
      </c>
    </row>
    <row r="3749">
      <c r="A3749" t="n">
        <v>3748</v>
      </c>
      <c r="B3749" t="inlineStr">
        <is>
          <t>Step 3748</t>
        </is>
      </c>
      <c r="C3749" t="inlineStr">
        <is>
          <t>処理説明 3748</t>
        </is>
      </c>
      <c r="D3749" t="n">
        <v>3748</v>
      </c>
    </row>
    <row r="3750">
      <c r="A3750" t="n">
        <v>3749</v>
      </c>
      <c r="B3750" t="inlineStr">
        <is>
          <t>Step 3749</t>
        </is>
      </c>
      <c r="C3750" t="inlineStr">
        <is>
          <t>処理説明 3749</t>
        </is>
      </c>
      <c r="D3750" t="n">
        <v>3749</v>
      </c>
    </row>
    <row r="3751">
      <c r="A3751" t="n">
        <v>3750</v>
      </c>
      <c r="B3751" t="inlineStr">
        <is>
          <t>Step 3750</t>
        </is>
      </c>
      <c r="C3751" t="inlineStr">
        <is>
          <t>処理説明 3750</t>
        </is>
      </c>
      <c r="D3751" t="n">
        <v>5625</v>
      </c>
    </row>
    <row r="3752">
      <c r="A3752" t="n">
        <v>3751</v>
      </c>
      <c r="B3752" t="inlineStr">
        <is>
          <t>Step 3751</t>
        </is>
      </c>
      <c r="C3752" t="inlineStr">
        <is>
          <t>処理説明 3751</t>
        </is>
      </c>
      <c r="D3752" t="n">
        <v>3751</v>
      </c>
    </row>
    <row r="3753">
      <c r="A3753" t="n">
        <v>3752</v>
      </c>
      <c r="B3753" t="inlineStr">
        <is>
          <t>Step 3752</t>
        </is>
      </c>
      <c r="C3753" t="inlineStr">
        <is>
          <t>処理説明 3752</t>
        </is>
      </c>
      <c r="D3753" t="n">
        <v>3752</v>
      </c>
    </row>
    <row r="3754">
      <c r="A3754" t="n">
        <v>3753</v>
      </c>
      <c r="B3754" t="inlineStr">
        <is>
          <t>Step 3753</t>
        </is>
      </c>
      <c r="C3754" t="inlineStr">
        <is>
          <t>処理説明 3753</t>
        </is>
      </c>
      <c r="D3754" t="n">
        <v>5629.5</v>
      </c>
    </row>
    <row r="3755">
      <c r="A3755" t="n">
        <v>3754</v>
      </c>
      <c r="B3755" t="inlineStr">
        <is>
          <t>Step 3754</t>
        </is>
      </c>
      <c r="C3755" t="inlineStr">
        <is>
          <t>処理説明 3754</t>
        </is>
      </c>
      <c r="D3755" t="n">
        <v>3754</v>
      </c>
    </row>
    <row r="3756">
      <c r="A3756" t="n">
        <v>3755</v>
      </c>
      <c r="B3756" t="inlineStr">
        <is>
          <t>Step 3755</t>
        </is>
      </c>
      <c r="C3756" t="inlineStr">
        <is>
          <t>処理説明 3755</t>
        </is>
      </c>
      <c r="D3756" t="n">
        <v>3755</v>
      </c>
    </row>
    <row r="3757">
      <c r="A3757" t="n">
        <v>3756</v>
      </c>
      <c r="B3757" t="inlineStr">
        <is>
          <t>Step 3756</t>
        </is>
      </c>
      <c r="C3757" t="inlineStr">
        <is>
          <t>処理説明 3756</t>
        </is>
      </c>
      <c r="D3757" t="n">
        <v>5634</v>
      </c>
    </row>
    <row r="3758">
      <c r="A3758" t="n">
        <v>3757</v>
      </c>
      <c r="B3758" t="inlineStr">
        <is>
          <t>Step 3757</t>
        </is>
      </c>
      <c r="C3758" t="inlineStr">
        <is>
          <t>処理説明 3757</t>
        </is>
      </c>
      <c r="D3758" t="n">
        <v>3757</v>
      </c>
    </row>
    <row r="3759">
      <c r="A3759" t="n">
        <v>3758</v>
      </c>
      <c r="B3759" t="inlineStr">
        <is>
          <t>Step 3758</t>
        </is>
      </c>
      <c r="C3759" t="inlineStr">
        <is>
          <t>処理説明 3758</t>
        </is>
      </c>
      <c r="D3759" t="n">
        <v>3758</v>
      </c>
    </row>
    <row r="3760">
      <c r="A3760" t="n">
        <v>3759</v>
      </c>
      <c r="B3760" t="inlineStr">
        <is>
          <t>Step 3759</t>
        </is>
      </c>
      <c r="C3760" t="inlineStr">
        <is>
          <t>処理説明 3759</t>
        </is>
      </c>
      <c r="D3760" t="n">
        <v>5638.5</v>
      </c>
    </row>
    <row r="3761">
      <c r="A3761" t="n">
        <v>3760</v>
      </c>
      <c r="B3761" t="inlineStr">
        <is>
          <t>Step 3760</t>
        </is>
      </c>
      <c r="C3761" t="inlineStr">
        <is>
          <t>処理説明 3760</t>
        </is>
      </c>
      <c r="D3761" t="n">
        <v>3760</v>
      </c>
    </row>
    <row r="3762">
      <c r="A3762" t="n">
        <v>3761</v>
      </c>
      <c r="B3762" t="inlineStr">
        <is>
          <t>Step 3761</t>
        </is>
      </c>
      <c r="C3762" t="inlineStr">
        <is>
          <t>処理説明 3761</t>
        </is>
      </c>
      <c r="D3762" t="n">
        <v>3761</v>
      </c>
    </row>
    <row r="3763">
      <c r="A3763" t="n">
        <v>3762</v>
      </c>
      <c r="B3763" t="inlineStr">
        <is>
          <t>Step 3762</t>
        </is>
      </c>
      <c r="C3763" t="inlineStr">
        <is>
          <t>処理説明 3762</t>
        </is>
      </c>
      <c r="D3763" t="n">
        <v>5643</v>
      </c>
    </row>
    <row r="3764">
      <c r="A3764" t="n">
        <v>3763</v>
      </c>
      <c r="B3764" t="inlineStr">
        <is>
          <t>Step 3763</t>
        </is>
      </c>
      <c r="C3764" t="inlineStr">
        <is>
          <t>処理説明 3763</t>
        </is>
      </c>
      <c r="D3764" t="n">
        <v>3763</v>
      </c>
    </row>
    <row r="3765">
      <c r="A3765" t="n">
        <v>3764</v>
      </c>
      <c r="B3765" t="inlineStr">
        <is>
          <t>Step 3764</t>
        </is>
      </c>
      <c r="C3765" t="inlineStr">
        <is>
          <t>処理説明 3764</t>
        </is>
      </c>
      <c r="D3765" t="n">
        <v>3764</v>
      </c>
    </row>
    <row r="3766">
      <c r="A3766" t="n">
        <v>3765</v>
      </c>
      <c r="B3766" t="inlineStr">
        <is>
          <t>Step 3765</t>
        </is>
      </c>
      <c r="C3766" t="inlineStr">
        <is>
          <t>処理説明 3765</t>
        </is>
      </c>
      <c r="D3766" t="n">
        <v>5647.5</v>
      </c>
    </row>
    <row r="3767">
      <c r="A3767" t="n">
        <v>3766</v>
      </c>
      <c r="B3767" t="inlineStr">
        <is>
          <t>Step 3766</t>
        </is>
      </c>
      <c r="C3767" t="inlineStr">
        <is>
          <t>処理説明 3766</t>
        </is>
      </c>
      <c r="D3767" t="n">
        <v>3766</v>
      </c>
    </row>
    <row r="3768">
      <c r="A3768" t="n">
        <v>3767</v>
      </c>
      <c r="B3768" t="inlineStr">
        <is>
          <t>Step 3767</t>
        </is>
      </c>
      <c r="C3768" t="inlineStr">
        <is>
          <t>処理説明 3767</t>
        </is>
      </c>
      <c r="D3768" t="n">
        <v>3767</v>
      </c>
    </row>
    <row r="3769">
      <c r="A3769" t="n">
        <v>3768</v>
      </c>
      <c r="B3769" t="inlineStr">
        <is>
          <t>Step 3768</t>
        </is>
      </c>
      <c r="C3769" t="inlineStr">
        <is>
          <t>処理説明 3768</t>
        </is>
      </c>
      <c r="D3769" t="n">
        <v>5652</v>
      </c>
    </row>
    <row r="3770">
      <c r="A3770" t="n">
        <v>3769</v>
      </c>
      <c r="B3770" t="inlineStr">
        <is>
          <t>Step 3769</t>
        </is>
      </c>
      <c r="C3770" t="inlineStr">
        <is>
          <t>処理説明 3769</t>
        </is>
      </c>
      <c r="D3770" t="n">
        <v>3769</v>
      </c>
    </row>
    <row r="3771">
      <c r="A3771" t="n">
        <v>3770</v>
      </c>
      <c r="B3771" t="inlineStr">
        <is>
          <t>Step 3770</t>
        </is>
      </c>
      <c r="C3771" t="inlineStr">
        <is>
          <t>処理説明 3770</t>
        </is>
      </c>
      <c r="D3771" t="n">
        <v>3770</v>
      </c>
    </row>
    <row r="3772">
      <c r="A3772" t="n">
        <v>3771</v>
      </c>
      <c r="B3772" t="inlineStr">
        <is>
          <t>Step 3771</t>
        </is>
      </c>
      <c r="C3772" t="inlineStr">
        <is>
          <t>処理説明 3771</t>
        </is>
      </c>
      <c r="D3772" t="n">
        <v>5656.5</v>
      </c>
    </row>
    <row r="3773">
      <c r="A3773" t="n">
        <v>3772</v>
      </c>
      <c r="B3773" t="inlineStr">
        <is>
          <t>Step 3772</t>
        </is>
      </c>
      <c r="C3773" t="inlineStr">
        <is>
          <t>処理説明 3772</t>
        </is>
      </c>
      <c r="D3773" t="n">
        <v>3772</v>
      </c>
    </row>
    <row r="3774">
      <c r="A3774" t="n">
        <v>3773</v>
      </c>
      <c r="B3774" t="inlineStr">
        <is>
          <t>Step 3773</t>
        </is>
      </c>
      <c r="C3774" t="inlineStr">
        <is>
          <t>処理説明 3773</t>
        </is>
      </c>
      <c r="D3774" t="n">
        <v>3773</v>
      </c>
    </row>
    <row r="3775">
      <c r="A3775" t="n">
        <v>3774</v>
      </c>
      <c r="B3775" t="inlineStr">
        <is>
          <t>Step 3774</t>
        </is>
      </c>
      <c r="C3775" t="inlineStr">
        <is>
          <t>処理説明 3774</t>
        </is>
      </c>
      <c r="D3775" t="n">
        <v>5661</v>
      </c>
    </row>
    <row r="3776">
      <c r="A3776" t="n">
        <v>3775</v>
      </c>
      <c r="B3776" t="inlineStr">
        <is>
          <t>Step 3775</t>
        </is>
      </c>
      <c r="C3776" t="inlineStr">
        <is>
          <t>処理説明 3775</t>
        </is>
      </c>
      <c r="D3776" t="n">
        <v>3775</v>
      </c>
    </row>
    <row r="3777">
      <c r="A3777" t="n">
        <v>3776</v>
      </c>
      <c r="B3777" t="inlineStr">
        <is>
          <t>Step 3776</t>
        </is>
      </c>
      <c r="C3777" t="inlineStr">
        <is>
          <t>処理説明 3776</t>
        </is>
      </c>
      <c r="D3777" t="n">
        <v>3776</v>
      </c>
    </row>
    <row r="3778">
      <c r="A3778" t="n">
        <v>3777</v>
      </c>
      <c r="B3778" t="inlineStr">
        <is>
          <t>Step 3777</t>
        </is>
      </c>
      <c r="C3778" t="inlineStr">
        <is>
          <t>処理説明 3777</t>
        </is>
      </c>
      <c r="D3778" t="n">
        <v>5665.5</v>
      </c>
    </row>
    <row r="3779">
      <c r="A3779" t="n">
        <v>3778</v>
      </c>
      <c r="B3779" t="inlineStr">
        <is>
          <t>Step 3778</t>
        </is>
      </c>
      <c r="C3779" t="inlineStr">
        <is>
          <t>処理説明 3778</t>
        </is>
      </c>
      <c r="D3779" t="n">
        <v>3778</v>
      </c>
    </row>
    <row r="3780">
      <c r="A3780" t="n">
        <v>3779</v>
      </c>
      <c r="B3780" t="inlineStr">
        <is>
          <t>Step 3779</t>
        </is>
      </c>
      <c r="C3780" t="inlineStr">
        <is>
          <t>処理説明 3779</t>
        </is>
      </c>
      <c r="D3780" t="n">
        <v>3779</v>
      </c>
    </row>
    <row r="3781">
      <c r="A3781" t="n">
        <v>3780</v>
      </c>
      <c r="B3781" t="inlineStr">
        <is>
          <t>Step 3780</t>
        </is>
      </c>
      <c r="C3781" t="inlineStr">
        <is>
          <t>処理説明 3780</t>
        </is>
      </c>
      <c r="D3781" t="n">
        <v>5670</v>
      </c>
    </row>
    <row r="3782">
      <c r="A3782" t="n">
        <v>3781</v>
      </c>
      <c r="B3782" t="inlineStr">
        <is>
          <t>Step 3781</t>
        </is>
      </c>
      <c r="C3782" t="inlineStr">
        <is>
          <t>処理説明 3781</t>
        </is>
      </c>
      <c r="D3782" t="n">
        <v>3781</v>
      </c>
    </row>
    <row r="3783">
      <c r="A3783" t="n">
        <v>3782</v>
      </c>
      <c r="B3783" t="inlineStr">
        <is>
          <t>Step 3782</t>
        </is>
      </c>
      <c r="C3783" t="inlineStr">
        <is>
          <t>処理説明 3782</t>
        </is>
      </c>
      <c r="D3783" t="n">
        <v>3782</v>
      </c>
    </row>
    <row r="3784">
      <c r="A3784" t="n">
        <v>3783</v>
      </c>
      <c r="B3784" t="inlineStr">
        <is>
          <t>Step 3783</t>
        </is>
      </c>
      <c r="C3784" t="inlineStr">
        <is>
          <t>処理説明 3783</t>
        </is>
      </c>
      <c r="D3784" t="n">
        <v>5674.5</v>
      </c>
    </row>
    <row r="3785">
      <c r="A3785" t="n">
        <v>3784</v>
      </c>
      <c r="B3785" t="inlineStr">
        <is>
          <t>Step 3784</t>
        </is>
      </c>
      <c r="C3785" t="inlineStr">
        <is>
          <t>処理説明 3784</t>
        </is>
      </c>
      <c r="D3785" t="n">
        <v>3784</v>
      </c>
    </row>
    <row r="3786">
      <c r="A3786" t="n">
        <v>3785</v>
      </c>
      <c r="B3786" t="inlineStr">
        <is>
          <t>Step 3785</t>
        </is>
      </c>
      <c r="C3786" t="inlineStr">
        <is>
          <t>処理説明 3785</t>
        </is>
      </c>
      <c r="D3786" t="n">
        <v>3785</v>
      </c>
    </row>
    <row r="3787">
      <c r="A3787" t="n">
        <v>3786</v>
      </c>
      <c r="B3787" t="inlineStr">
        <is>
          <t>Step 3786</t>
        </is>
      </c>
      <c r="C3787" t="inlineStr">
        <is>
          <t>処理説明 3786</t>
        </is>
      </c>
      <c r="D3787" t="n">
        <v>5679</v>
      </c>
    </row>
    <row r="3788">
      <c r="A3788" t="n">
        <v>3787</v>
      </c>
      <c r="B3788" t="inlineStr">
        <is>
          <t>Step 3787</t>
        </is>
      </c>
      <c r="C3788" t="inlineStr">
        <is>
          <t>処理説明 3787</t>
        </is>
      </c>
      <c r="D3788" t="n">
        <v>3787</v>
      </c>
    </row>
    <row r="3789">
      <c r="A3789" t="n">
        <v>3788</v>
      </c>
      <c r="B3789" t="inlineStr">
        <is>
          <t>Step 3788</t>
        </is>
      </c>
      <c r="C3789" t="inlineStr">
        <is>
          <t>処理説明 3788</t>
        </is>
      </c>
      <c r="D3789" t="n">
        <v>3788</v>
      </c>
    </row>
    <row r="3790">
      <c r="A3790" t="n">
        <v>3789</v>
      </c>
      <c r="B3790" t="inlineStr">
        <is>
          <t>Step 3789</t>
        </is>
      </c>
      <c r="C3790" t="inlineStr">
        <is>
          <t>処理説明 3789</t>
        </is>
      </c>
      <c r="D3790" t="n">
        <v>5683.5</v>
      </c>
    </row>
    <row r="3791">
      <c r="A3791" t="n">
        <v>3790</v>
      </c>
      <c r="B3791" t="inlineStr">
        <is>
          <t>Step 3790</t>
        </is>
      </c>
      <c r="C3791" t="inlineStr">
        <is>
          <t>処理説明 3790</t>
        </is>
      </c>
      <c r="D3791" t="n">
        <v>3790</v>
      </c>
    </row>
    <row r="3792">
      <c r="A3792" t="n">
        <v>3791</v>
      </c>
      <c r="B3792" t="inlineStr">
        <is>
          <t>Step 3791</t>
        </is>
      </c>
      <c r="C3792" t="inlineStr">
        <is>
          <t>処理説明 3791</t>
        </is>
      </c>
      <c r="D3792" t="n">
        <v>3791</v>
      </c>
    </row>
    <row r="3793">
      <c r="A3793" t="n">
        <v>3792</v>
      </c>
      <c r="B3793" t="inlineStr">
        <is>
          <t>Step 3792</t>
        </is>
      </c>
      <c r="C3793" t="inlineStr">
        <is>
          <t>処理説明 3792</t>
        </is>
      </c>
      <c r="D3793" t="n">
        <v>5688</v>
      </c>
    </row>
    <row r="3794">
      <c r="A3794" t="n">
        <v>3793</v>
      </c>
      <c r="B3794" t="inlineStr">
        <is>
          <t>Step 3793</t>
        </is>
      </c>
      <c r="C3794" t="inlineStr">
        <is>
          <t>処理説明 3793</t>
        </is>
      </c>
      <c r="D3794" t="n">
        <v>3793</v>
      </c>
    </row>
    <row r="3795">
      <c r="A3795" t="n">
        <v>3794</v>
      </c>
      <c r="B3795" t="inlineStr">
        <is>
          <t>Step 3794</t>
        </is>
      </c>
      <c r="C3795" t="inlineStr">
        <is>
          <t>処理説明 3794</t>
        </is>
      </c>
      <c r="D3795" t="n">
        <v>3794</v>
      </c>
    </row>
    <row r="3796">
      <c r="A3796" t="n">
        <v>3795</v>
      </c>
      <c r="B3796" t="inlineStr">
        <is>
          <t>Step 3795</t>
        </is>
      </c>
      <c r="C3796" t="inlineStr">
        <is>
          <t>処理説明 3795</t>
        </is>
      </c>
      <c r="D3796" t="n">
        <v>5692.5</v>
      </c>
    </row>
    <row r="3797">
      <c r="A3797" t="n">
        <v>3796</v>
      </c>
      <c r="B3797" t="inlineStr">
        <is>
          <t>Step 3796</t>
        </is>
      </c>
      <c r="C3797" t="inlineStr">
        <is>
          <t>処理説明 3796</t>
        </is>
      </c>
      <c r="D3797" t="n">
        <v>3796</v>
      </c>
    </row>
    <row r="3798">
      <c r="A3798" t="n">
        <v>3797</v>
      </c>
      <c r="B3798" t="inlineStr">
        <is>
          <t>Step 3797</t>
        </is>
      </c>
      <c r="C3798" t="inlineStr">
        <is>
          <t>処理説明 3797</t>
        </is>
      </c>
      <c r="D3798" t="n">
        <v>3797</v>
      </c>
    </row>
    <row r="3799">
      <c r="A3799" t="n">
        <v>3798</v>
      </c>
      <c r="B3799" t="inlineStr">
        <is>
          <t>Step 3798</t>
        </is>
      </c>
      <c r="C3799" t="inlineStr">
        <is>
          <t>処理説明 3798</t>
        </is>
      </c>
      <c r="D3799" t="n">
        <v>5697</v>
      </c>
    </row>
    <row r="3800">
      <c r="A3800" t="n">
        <v>3799</v>
      </c>
      <c r="B3800" t="inlineStr">
        <is>
          <t>Step 3799</t>
        </is>
      </c>
      <c r="C3800" t="inlineStr">
        <is>
          <t>処理説明 3799</t>
        </is>
      </c>
      <c r="D3800" t="n">
        <v>3799</v>
      </c>
    </row>
    <row r="3801">
      <c r="A3801" t="n">
        <v>3800</v>
      </c>
      <c r="B3801" t="inlineStr">
        <is>
          <t>Step 3800</t>
        </is>
      </c>
      <c r="C3801" t="inlineStr">
        <is>
          <t>処理説明 3800</t>
        </is>
      </c>
      <c r="D3801" t="n">
        <v>3800</v>
      </c>
    </row>
    <row r="3802">
      <c r="A3802" t="n">
        <v>3801</v>
      </c>
      <c r="B3802" t="inlineStr">
        <is>
          <t>Step 3801</t>
        </is>
      </c>
      <c r="C3802" t="inlineStr">
        <is>
          <t>処理説明 3801</t>
        </is>
      </c>
      <c r="D3802" t="n">
        <v>5701.5</v>
      </c>
    </row>
    <row r="3803">
      <c r="A3803" t="n">
        <v>3802</v>
      </c>
      <c r="B3803" t="inlineStr">
        <is>
          <t>Step 3802</t>
        </is>
      </c>
      <c r="C3803" t="inlineStr">
        <is>
          <t>処理説明 3802</t>
        </is>
      </c>
      <c r="D3803" t="n">
        <v>3802</v>
      </c>
    </row>
    <row r="3804">
      <c r="A3804" t="n">
        <v>3803</v>
      </c>
      <c r="B3804" t="inlineStr">
        <is>
          <t>Step 3803</t>
        </is>
      </c>
      <c r="C3804" t="inlineStr">
        <is>
          <t>処理説明 3803</t>
        </is>
      </c>
      <c r="D3804" t="n">
        <v>3803</v>
      </c>
    </row>
    <row r="3805">
      <c r="A3805" t="n">
        <v>3804</v>
      </c>
      <c r="B3805" t="inlineStr">
        <is>
          <t>Step 3804</t>
        </is>
      </c>
      <c r="C3805" t="inlineStr">
        <is>
          <t>処理説明 3804</t>
        </is>
      </c>
      <c r="D3805" t="n">
        <v>5706</v>
      </c>
    </row>
    <row r="3806">
      <c r="A3806" t="n">
        <v>3805</v>
      </c>
      <c r="B3806" t="inlineStr">
        <is>
          <t>Step 3805</t>
        </is>
      </c>
      <c r="C3806" t="inlineStr">
        <is>
          <t>処理説明 3805</t>
        </is>
      </c>
      <c r="D3806" t="n">
        <v>3805</v>
      </c>
    </row>
    <row r="3807">
      <c r="A3807" t="n">
        <v>3806</v>
      </c>
      <c r="B3807" t="inlineStr">
        <is>
          <t>Step 3806</t>
        </is>
      </c>
      <c r="C3807" t="inlineStr">
        <is>
          <t>処理説明 3806</t>
        </is>
      </c>
      <c r="D3807" t="n">
        <v>3806</v>
      </c>
    </row>
    <row r="3808">
      <c r="A3808" t="n">
        <v>3807</v>
      </c>
      <c r="B3808" t="inlineStr">
        <is>
          <t>Step 3807</t>
        </is>
      </c>
      <c r="C3808" t="inlineStr">
        <is>
          <t>処理説明 3807</t>
        </is>
      </c>
      <c r="D3808" t="n">
        <v>5710.5</v>
      </c>
    </row>
    <row r="3809">
      <c r="A3809" t="n">
        <v>3808</v>
      </c>
      <c r="B3809" t="inlineStr">
        <is>
          <t>Step 3808</t>
        </is>
      </c>
      <c r="C3809" t="inlineStr">
        <is>
          <t>処理説明 3808</t>
        </is>
      </c>
      <c r="D3809" t="n">
        <v>3808</v>
      </c>
    </row>
    <row r="3810">
      <c r="A3810" t="n">
        <v>3809</v>
      </c>
      <c r="B3810" t="inlineStr">
        <is>
          <t>Step 3809</t>
        </is>
      </c>
      <c r="C3810" t="inlineStr">
        <is>
          <t>処理説明 3809</t>
        </is>
      </c>
      <c r="D3810" t="n">
        <v>3809</v>
      </c>
    </row>
    <row r="3811">
      <c r="A3811" t="n">
        <v>3810</v>
      </c>
      <c r="B3811" t="inlineStr">
        <is>
          <t>Step 3810</t>
        </is>
      </c>
      <c r="C3811" t="inlineStr">
        <is>
          <t>処理説明 3810</t>
        </is>
      </c>
      <c r="D3811" t="n">
        <v>5715</v>
      </c>
    </row>
    <row r="3812">
      <c r="A3812" t="n">
        <v>3811</v>
      </c>
      <c r="B3812" t="inlineStr">
        <is>
          <t>Step 3811</t>
        </is>
      </c>
      <c r="C3812" t="inlineStr">
        <is>
          <t>処理説明 3811</t>
        </is>
      </c>
      <c r="D3812" t="n">
        <v>3811</v>
      </c>
    </row>
    <row r="3813">
      <c r="A3813" t="n">
        <v>3812</v>
      </c>
      <c r="B3813" t="inlineStr">
        <is>
          <t>Step 3812</t>
        </is>
      </c>
      <c r="C3813" t="inlineStr">
        <is>
          <t>処理説明 3812</t>
        </is>
      </c>
      <c r="D3813" t="n">
        <v>3812</v>
      </c>
    </row>
    <row r="3814">
      <c r="A3814" t="n">
        <v>3813</v>
      </c>
      <c r="B3814" t="inlineStr">
        <is>
          <t>Step 3813</t>
        </is>
      </c>
      <c r="C3814" t="inlineStr">
        <is>
          <t>処理説明 3813</t>
        </is>
      </c>
      <c r="D3814" t="n">
        <v>5719.5</v>
      </c>
    </row>
    <row r="3815">
      <c r="A3815" t="n">
        <v>3814</v>
      </c>
      <c r="B3815" t="inlineStr">
        <is>
          <t>Step 3814</t>
        </is>
      </c>
      <c r="C3815" t="inlineStr">
        <is>
          <t>処理説明 3814</t>
        </is>
      </c>
      <c r="D3815" t="n">
        <v>3814</v>
      </c>
    </row>
    <row r="3816">
      <c r="A3816" t="n">
        <v>3815</v>
      </c>
      <c r="B3816" t="inlineStr">
        <is>
          <t>Step 3815</t>
        </is>
      </c>
      <c r="C3816" t="inlineStr">
        <is>
          <t>処理説明 3815</t>
        </is>
      </c>
      <c r="D3816" t="n">
        <v>3815</v>
      </c>
    </row>
    <row r="3817">
      <c r="A3817" t="n">
        <v>3816</v>
      </c>
      <c r="B3817" t="inlineStr">
        <is>
          <t>Step 3816</t>
        </is>
      </c>
      <c r="C3817" t="inlineStr">
        <is>
          <t>処理説明 3816</t>
        </is>
      </c>
      <c r="D3817" t="n">
        <v>5724</v>
      </c>
    </row>
    <row r="3818">
      <c r="A3818" t="n">
        <v>3817</v>
      </c>
      <c r="B3818" t="inlineStr">
        <is>
          <t>Step 3817</t>
        </is>
      </c>
      <c r="C3818" t="inlineStr">
        <is>
          <t>処理説明 3817</t>
        </is>
      </c>
      <c r="D3818" t="n">
        <v>3817</v>
      </c>
    </row>
    <row r="3819">
      <c r="A3819" t="n">
        <v>3818</v>
      </c>
      <c r="B3819" t="inlineStr">
        <is>
          <t>Step 3818</t>
        </is>
      </c>
      <c r="C3819" t="inlineStr">
        <is>
          <t>処理説明 3818</t>
        </is>
      </c>
      <c r="D3819" t="n">
        <v>3818</v>
      </c>
    </row>
    <row r="3820">
      <c r="A3820" t="n">
        <v>3819</v>
      </c>
      <c r="B3820" t="inlineStr">
        <is>
          <t>Step 3819</t>
        </is>
      </c>
      <c r="C3820" t="inlineStr">
        <is>
          <t>処理説明 3819</t>
        </is>
      </c>
      <c r="D3820" t="n">
        <v>5728.5</v>
      </c>
    </row>
    <row r="3821">
      <c r="A3821" t="n">
        <v>3820</v>
      </c>
      <c r="B3821" t="inlineStr">
        <is>
          <t>Step 3820</t>
        </is>
      </c>
      <c r="C3821" t="inlineStr">
        <is>
          <t>処理説明 3820</t>
        </is>
      </c>
      <c r="D3821" t="n">
        <v>3820</v>
      </c>
    </row>
    <row r="3822">
      <c r="A3822" t="n">
        <v>3821</v>
      </c>
      <c r="B3822" t="inlineStr">
        <is>
          <t>Step 3821</t>
        </is>
      </c>
      <c r="C3822" t="inlineStr">
        <is>
          <t>処理説明 3821</t>
        </is>
      </c>
      <c r="D3822" t="n">
        <v>3821</v>
      </c>
    </row>
    <row r="3823">
      <c r="A3823" t="n">
        <v>3822</v>
      </c>
      <c r="B3823" t="inlineStr">
        <is>
          <t>Step 3822</t>
        </is>
      </c>
      <c r="C3823" t="inlineStr">
        <is>
          <t>処理説明 3822</t>
        </is>
      </c>
      <c r="D3823" t="n">
        <v>5733</v>
      </c>
    </row>
    <row r="3824">
      <c r="A3824" t="n">
        <v>3823</v>
      </c>
      <c r="B3824" t="inlineStr">
        <is>
          <t>Step 3823</t>
        </is>
      </c>
      <c r="C3824" t="inlineStr">
        <is>
          <t>処理説明 3823</t>
        </is>
      </c>
      <c r="D3824" t="n">
        <v>3823</v>
      </c>
    </row>
    <row r="3825">
      <c r="A3825" t="n">
        <v>3824</v>
      </c>
      <c r="B3825" t="inlineStr">
        <is>
          <t>Step 3824</t>
        </is>
      </c>
      <c r="C3825" t="inlineStr">
        <is>
          <t>処理説明 3824</t>
        </is>
      </c>
      <c r="D3825" t="n">
        <v>3824</v>
      </c>
    </row>
    <row r="3826">
      <c r="A3826" t="n">
        <v>3825</v>
      </c>
      <c r="B3826" t="inlineStr">
        <is>
          <t>Step 3825</t>
        </is>
      </c>
      <c r="C3826" t="inlineStr">
        <is>
          <t>処理説明 3825</t>
        </is>
      </c>
      <c r="D3826" t="n">
        <v>5737.5</v>
      </c>
    </row>
    <row r="3827">
      <c r="A3827" t="n">
        <v>3826</v>
      </c>
      <c r="B3827" t="inlineStr">
        <is>
          <t>Step 3826</t>
        </is>
      </c>
      <c r="C3827" t="inlineStr">
        <is>
          <t>処理説明 3826</t>
        </is>
      </c>
      <c r="D3827" t="n">
        <v>3826</v>
      </c>
    </row>
    <row r="3828">
      <c r="A3828" t="n">
        <v>3827</v>
      </c>
      <c r="B3828" t="inlineStr">
        <is>
          <t>Step 3827</t>
        </is>
      </c>
      <c r="C3828" t="inlineStr">
        <is>
          <t>処理説明 3827</t>
        </is>
      </c>
      <c r="D3828" t="n">
        <v>3827</v>
      </c>
    </row>
    <row r="3829">
      <c r="A3829" t="n">
        <v>3828</v>
      </c>
      <c r="B3829" t="inlineStr">
        <is>
          <t>Step 3828</t>
        </is>
      </c>
      <c r="C3829" t="inlineStr">
        <is>
          <t>処理説明 3828</t>
        </is>
      </c>
      <c r="D3829" t="n">
        <v>5742</v>
      </c>
    </row>
    <row r="3830">
      <c r="A3830" t="n">
        <v>3829</v>
      </c>
      <c r="B3830" t="inlineStr">
        <is>
          <t>Step 3829</t>
        </is>
      </c>
      <c r="C3830" t="inlineStr">
        <is>
          <t>処理説明 3829</t>
        </is>
      </c>
      <c r="D3830" t="n">
        <v>3829</v>
      </c>
    </row>
    <row r="3831">
      <c r="A3831" t="n">
        <v>3830</v>
      </c>
      <c r="B3831" t="inlineStr">
        <is>
          <t>Step 3830</t>
        </is>
      </c>
      <c r="C3831" t="inlineStr">
        <is>
          <t>処理説明 3830</t>
        </is>
      </c>
      <c r="D3831" t="n">
        <v>3830</v>
      </c>
    </row>
    <row r="3832">
      <c r="A3832" t="n">
        <v>3831</v>
      </c>
      <c r="B3832" t="inlineStr">
        <is>
          <t>Step 3831</t>
        </is>
      </c>
      <c r="C3832" t="inlineStr">
        <is>
          <t>処理説明 3831</t>
        </is>
      </c>
      <c r="D3832" t="n">
        <v>5746.5</v>
      </c>
    </row>
    <row r="3833">
      <c r="A3833" t="n">
        <v>3832</v>
      </c>
      <c r="B3833" t="inlineStr">
        <is>
          <t>Step 3832</t>
        </is>
      </c>
      <c r="C3833" t="inlineStr">
        <is>
          <t>処理説明 3832</t>
        </is>
      </c>
      <c r="D3833" t="n">
        <v>3832</v>
      </c>
    </row>
    <row r="3834">
      <c r="A3834" t="n">
        <v>3833</v>
      </c>
      <c r="B3834" t="inlineStr">
        <is>
          <t>Step 3833</t>
        </is>
      </c>
      <c r="C3834" t="inlineStr">
        <is>
          <t>処理説明 3833</t>
        </is>
      </c>
      <c r="D3834" t="n">
        <v>3833</v>
      </c>
    </row>
    <row r="3835">
      <c r="A3835" t="n">
        <v>3834</v>
      </c>
      <c r="B3835" t="inlineStr">
        <is>
          <t>Step 3834</t>
        </is>
      </c>
      <c r="C3835" t="inlineStr">
        <is>
          <t>処理説明 3834</t>
        </is>
      </c>
      <c r="D3835" t="n">
        <v>5751</v>
      </c>
    </row>
    <row r="3836">
      <c r="A3836" t="n">
        <v>3835</v>
      </c>
      <c r="B3836" t="inlineStr">
        <is>
          <t>Step 3835</t>
        </is>
      </c>
      <c r="C3836" t="inlineStr">
        <is>
          <t>処理説明 3835</t>
        </is>
      </c>
      <c r="D3836" t="n">
        <v>3835</v>
      </c>
    </row>
    <row r="3837">
      <c r="A3837" t="n">
        <v>3836</v>
      </c>
      <c r="B3837" t="inlineStr">
        <is>
          <t>Step 3836</t>
        </is>
      </c>
      <c r="C3837" t="inlineStr">
        <is>
          <t>処理説明 3836</t>
        </is>
      </c>
      <c r="D3837" t="n">
        <v>3836</v>
      </c>
    </row>
    <row r="3838">
      <c r="A3838" t="n">
        <v>3837</v>
      </c>
      <c r="B3838" t="inlineStr">
        <is>
          <t>Step 3837</t>
        </is>
      </c>
      <c r="C3838" t="inlineStr">
        <is>
          <t>処理説明 3837</t>
        </is>
      </c>
      <c r="D3838" t="n">
        <v>5755.5</v>
      </c>
    </row>
    <row r="3839">
      <c r="A3839" t="n">
        <v>3838</v>
      </c>
      <c r="B3839" t="inlineStr">
        <is>
          <t>Step 3838</t>
        </is>
      </c>
      <c r="C3839" t="inlineStr">
        <is>
          <t>処理説明 3838</t>
        </is>
      </c>
      <c r="D3839" t="n">
        <v>3838</v>
      </c>
    </row>
    <row r="3840">
      <c r="A3840" t="n">
        <v>3839</v>
      </c>
      <c r="B3840" t="inlineStr">
        <is>
          <t>Step 3839</t>
        </is>
      </c>
      <c r="C3840" t="inlineStr">
        <is>
          <t>処理説明 3839</t>
        </is>
      </c>
      <c r="D3840" t="n">
        <v>3839</v>
      </c>
    </row>
    <row r="3841">
      <c r="A3841" t="n">
        <v>3840</v>
      </c>
      <c r="B3841" t="inlineStr">
        <is>
          <t>Step 3840</t>
        </is>
      </c>
      <c r="C3841" t="inlineStr">
        <is>
          <t>処理説明 3840</t>
        </is>
      </c>
      <c r="D3841" t="n">
        <v>5760</v>
      </c>
    </row>
    <row r="3842">
      <c r="A3842" t="n">
        <v>3841</v>
      </c>
      <c r="B3842" t="inlineStr">
        <is>
          <t>Step 3841</t>
        </is>
      </c>
      <c r="C3842" t="inlineStr">
        <is>
          <t>処理説明 3841</t>
        </is>
      </c>
      <c r="D3842" t="n">
        <v>3841</v>
      </c>
    </row>
    <row r="3843">
      <c r="A3843" t="n">
        <v>3842</v>
      </c>
      <c r="B3843" t="inlineStr">
        <is>
          <t>Step 3842</t>
        </is>
      </c>
      <c r="C3843" t="inlineStr">
        <is>
          <t>処理説明 3842</t>
        </is>
      </c>
      <c r="D3843" t="n">
        <v>3842</v>
      </c>
    </row>
    <row r="3844">
      <c r="A3844" t="n">
        <v>3843</v>
      </c>
      <c r="B3844" t="inlineStr">
        <is>
          <t>Step 3843</t>
        </is>
      </c>
      <c r="C3844" t="inlineStr">
        <is>
          <t>処理説明 3843</t>
        </is>
      </c>
      <c r="D3844" t="n">
        <v>5764.5</v>
      </c>
    </row>
    <row r="3845">
      <c r="A3845" t="n">
        <v>3844</v>
      </c>
      <c r="B3845" t="inlineStr">
        <is>
          <t>Step 3844</t>
        </is>
      </c>
      <c r="C3845" t="inlineStr">
        <is>
          <t>処理説明 3844</t>
        </is>
      </c>
      <c r="D3845" t="n">
        <v>3844</v>
      </c>
    </row>
    <row r="3846">
      <c r="A3846" t="n">
        <v>3845</v>
      </c>
      <c r="B3846" t="inlineStr">
        <is>
          <t>Step 3845</t>
        </is>
      </c>
      <c r="C3846" t="inlineStr">
        <is>
          <t>処理説明 3845</t>
        </is>
      </c>
      <c r="D3846" t="n">
        <v>3845</v>
      </c>
    </row>
    <row r="3847">
      <c r="A3847" t="n">
        <v>3846</v>
      </c>
      <c r="B3847" t="inlineStr">
        <is>
          <t>Step 3846</t>
        </is>
      </c>
      <c r="C3847" t="inlineStr">
        <is>
          <t>処理説明 3846</t>
        </is>
      </c>
      <c r="D3847" t="n">
        <v>5769</v>
      </c>
    </row>
    <row r="3848">
      <c r="A3848" t="n">
        <v>3847</v>
      </c>
      <c r="B3848" t="inlineStr">
        <is>
          <t>Step 3847</t>
        </is>
      </c>
      <c r="C3848" t="inlineStr">
        <is>
          <t>処理説明 3847</t>
        </is>
      </c>
      <c r="D3848" t="n">
        <v>3847</v>
      </c>
    </row>
    <row r="3849">
      <c r="A3849" t="n">
        <v>3848</v>
      </c>
      <c r="B3849" t="inlineStr">
        <is>
          <t>Step 3848</t>
        </is>
      </c>
      <c r="C3849" t="inlineStr">
        <is>
          <t>処理説明 3848</t>
        </is>
      </c>
      <c r="D3849" t="n">
        <v>3848</v>
      </c>
    </row>
    <row r="3850">
      <c r="A3850" t="n">
        <v>3849</v>
      </c>
      <c r="B3850" t="inlineStr">
        <is>
          <t>Step 3849</t>
        </is>
      </c>
      <c r="C3850" t="inlineStr">
        <is>
          <t>処理説明 3849</t>
        </is>
      </c>
      <c r="D3850" t="n">
        <v>5773.5</v>
      </c>
    </row>
    <row r="3851">
      <c r="A3851" t="n">
        <v>3850</v>
      </c>
      <c r="B3851" t="inlineStr">
        <is>
          <t>Step 3850</t>
        </is>
      </c>
      <c r="C3851" t="inlineStr">
        <is>
          <t>処理説明 3850</t>
        </is>
      </c>
      <c r="D3851" t="n">
        <v>3850</v>
      </c>
    </row>
    <row r="3852">
      <c r="A3852" t="n">
        <v>3851</v>
      </c>
      <c r="B3852" t="inlineStr">
        <is>
          <t>Step 3851</t>
        </is>
      </c>
      <c r="C3852" t="inlineStr">
        <is>
          <t>処理説明 3851</t>
        </is>
      </c>
      <c r="D3852" t="n">
        <v>3851</v>
      </c>
    </row>
    <row r="3853">
      <c r="A3853" t="n">
        <v>3852</v>
      </c>
      <c r="B3853" t="inlineStr">
        <is>
          <t>Step 3852</t>
        </is>
      </c>
      <c r="C3853" t="inlineStr">
        <is>
          <t>処理説明 3852</t>
        </is>
      </c>
      <c r="D3853" t="n">
        <v>5778</v>
      </c>
    </row>
    <row r="3854">
      <c r="A3854" t="n">
        <v>3853</v>
      </c>
      <c r="B3854" t="inlineStr">
        <is>
          <t>Step 3853</t>
        </is>
      </c>
      <c r="C3854" t="inlineStr">
        <is>
          <t>処理説明 3853</t>
        </is>
      </c>
      <c r="D3854" t="n">
        <v>3853</v>
      </c>
    </row>
    <row r="3855">
      <c r="A3855" t="n">
        <v>3854</v>
      </c>
      <c r="B3855" t="inlineStr">
        <is>
          <t>Step 3854</t>
        </is>
      </c>
      <c r="C3855" t="inlineStr">
        <is>
          <t>処理説明 3854</t>
        </is>
      </c>
      <c r="D3855" t="n">
        <v>3854</v>
      </c>
    </row>
    <row r="3856">
      <c r="A3856" t="n">
        <v>3855</v>
      </c>
      <c r="B3856" t="inlineStr">
        <is>
          <t>Step 3855</t>
        </is>
      </c>
      <c r="C3856" t="inlineStr">
        <is>
          <t>処理説明 3855</t>
        </is>
      </c>
      <c r="D3856" t="n">
        <v>5782.5</v>
      </c>
    </row>
    <row r="3857">
      <c r="A3857" t="n">
        <v>3856</v>
      </c>
      <c r="B3857" t="inlineStr">
        <is>
          <t>Step 3856</t>
        </is>
      </c>
      <c r="C3857" t="inlineStr">
        <is>
          <t>処理説明 3856</t>
        </is>
      </c>
      <c r="D3857" t="n">
        <v>3856</v>
      </c>
    </row>
    <row r="3858">
      <c r="A3858" t="n">
        <v>3857</v>
      </c>
      <c r="B3858" t="inlineStr">
        <is>
          <t>Step 3857</t>
        </is>
      </c>
      <c r="C3858" t="inlineStr">
        <is>
          <t>処理説明 3857</t>
        </is>
      </c>
      <c r="D3858" t="n">
        <v>3857</v>
      </c>
    </row>
    <row r="3859">
      <c r="A3859" t="n">
        <v>3858</v>
      </c>
      <c r="B3859" t="inlineStr">
        <is>
          <t>Step 3858</t>
        </is>
      </c>
      <c r="C3859" t="inlineStr">
        <is>
          <t>処理説明 3858</t>
        </is>
      </c>
      <c r="D3859" t="n">
        <v>5787</v>
      </c>
    </row>
    <row r="3860">
      <c r="A3860" t="n">
        <v>3859</v>
      </c>
      <c r="B3860" t="inlineStr">
        <is>
          <t>Step 3859</t>
        </is>
      </c>
      <c r="C3860" t="inlineStr">
        <is>
          <t>処理説明 3859</t>
        </is>
      </c>
      <c r="D3860" t="n">
        <v>3859</v>
      </c>
    </row>
    <row r="3861">
      <c r="A3861" t="n">
        <v>3860</v>
      </c>
      <c r="B3861" t="inlineStr">
        <is>
          <t>Step 3860</t>
        </is>
      </c>
      <c r="C3861" t="inlineStr">
        <is>
          <t>処理説明 3860</t>
        </is>
      </c>
      <c r="D3861" t="n">
        <v>3860</v>
      </c>
    </row>
    <row r="3862">
      <c r="A3862" t="n">
        <v>3861</v>
      </c>
      <c r="B3862" t="inlineStr">
        <is>
          <t>Step 3861</t>
        </is>
      </c>
      <c r="C3862" t="inlineStr">
        <is>
          <t>処理説明 3861</t>
        </is>
      </c>
      <c r="D3862" t="n">
        <v>5791.5</v>
      </c>
    </row>
    <row r="3863">
      <c r="A3863" t="n">
        <v>3862</v>
      </c>
      <c r="B3863" t="inlineStr">
        <is>
          <t>Step 3862</t>
        </is>
      </c>
      <c r="C3863" t="inlineStr">
        <is>
          <t>処理説明 3862</t>
        </is>
      </c>
      <c r="D3863" t="n">
        <v>3862</v>
      </c>
    </row>
    <row r="3864">
      <c r="A3864" t="n">
        <v>3863</v>
      </c>
      <c r="B3864" t="inlineStr">
        <is>
          <t>Step 3863</t>
        </is>
      </c>
      <c r="C3864" t="inlineStr">
        <is>
          <t>処理説明 3863</t>
        </is>
      </c>
      <c r="D3864" t="n">
        <v>3863</v>
      </c>
    </row>
    <row r="3865">
      <c r="A3865" t="n">
        <v>3864</v>
      </c>
      <c r="B3865" t="inlineStr">
        <is>
          <t>Step 3864</t>
        </is>
      </c>
      <c r="C3865" t="inlineStr">
        <is>
          <t>処理説明 3864</t>
        </is>
      </c>
      <c r="D3865" t="n">
        <v>5796</v>
      </c>
    </row>
    <row r="3866">
      <c r="A3866" t="n">
        <v>3865</v>
      </c>
      <c r="B3866" t="inlineStr">
        <is>
          <t>Step 3865</t>
        </is>
      </c>
      <c r="C3866" t="inlineStr">
        <is>
          <t>処理説明 3865</t>
        </is>
      </c>
      <c r="D3866" t="n">
        <v>3865</v>
      </c>
    </row>
    <row r="3867">
      <c r="A3867" t="n">
        <v>3866</v>
      </c>
      <c r="B3867" t="inlineStr">
        <is>
          <t>Step 3866</t>
        </is>
      </c>
      <c r="C3867" t="inlineStr">
        <is>
          <t>処理説明 3866</t>
        </is>
      </c>
      <c r="D3867" t="n">
        <v>3866</v>
      </c>
    </row>
    <row r="3868">
      <c r="A3868" t="n">
        <v>3867</v>
      </c>
      <c r="B3868" t="inlineStr">
        <is>
          <t>Step 3867</t>
        </is>
      </c>
      <c r="C3868" t="inlineStr">
        <is>
          <t>処理説明 3867</t>
        </is>
      </c>
      <c r="D3868" t="n">
        <v>5800.5</v>
      </c>
    </row>
    <row r="3869">
      <c r="A3869" t="n">
        <v>3868</v>
      </c>
      <c r="B3869" t="inlineStr">
        <is>
          <t>Step 3868</t>
        </is>
      </c>
      <c r="C3869" t="inlineStr">
        <is>
          <t>処理説明 3868</t>
        </is>
      </c>
      <c r="D3869" t="n">
        <v>3868</v>
      </c>
    </row>
    <row r="3870">
      <c r="A3870" t="n">
        <v>3869</v>
      </c>
      <c r="B3870" t="inlineStr">
        <is>
          <t>Step 3869</t>
        </is>
      </c>
      <c r="C3870" t="inlineStr">
        <is>
          <t>処理説明 3869</t>
        </is>
      </c>
      <c r="D3870" t="n">
        <v>3869</v>
      </c>
    </row>
    <row r="3871">
      <c r="A3871" t="n">
        <v>3870</v>
      </c>
      <c r="B3871" t="inlineStr">
        <is>
          <t>Step 3870</t>
        </is>
      </c>
      <c r="C3871" t="inlineStr">
        <is>
          <t>処理説明 3870</t>
        </is>
      </c>
      <c r="D3871" t="n">
        <v>5805</v>
      </c>
    </row>
    <row r="3872">
      <c r="A3872" t="n">
        <v>3871</v>
      </c>
      <c r="B3872" t="inlineStr">
        <is>
          <t>Step 3871</t>
        </is>
      </c>
      <c r="C3872" t="inlineStr">
        <is>
          <t>処理説明 3871</t>
        </is>
      </c>
      <c r="D3872" t="n">
        <v>3871</v>
      </c>
    </row>
    <row r="3873">
      <c r="A3873" t="n">
        <v>3872</v>
      </c>
      <c r="B3873" t="inlineStr">
        <is>
          <t>Step 3872</t>
        </is>
      </c>
      <c r="C3873" t="inlineStr">
        <is>
          <t>処理説明 3872</t>
        </is>
      </c>
      <c r="D3873" t="n">
        <v>3872</v>
      </c>
    </row>
    <row r="3874">
      <c r="A3874" t="n">
        <v>3873</v>
      </c>
      <c r="B3874" t="inlineStr">
        <is>
          <t>Step 3873</t>
        </is>
      </c>
      <c r="C3874" t="inlineStr">
        <is>
          <t>処理説明 3873</t>
        </is>
      </c>
      <c r="D3874" t="n">
        <v>5809.5</v>
      </c>
    </row>
    <row r="3875">
      <c r="A3875" t="n">
        <v>3874</v>
      </c>
      <c r="B3875" t="inlineStr">
        <is>
          <t>Step 3874</t>
        </is>
      </c>
      <c r="C3875" t="inlineStr">
        <is>
          <t>処理説明 3874</t>
        </is>
      </c>
      <c r="D3875" t="n">
        <v>3874</v>
      </c>
    </row>
    <row r="3876">
      <c r="A3876" t="n">
        <v>3875</v>
      </c>
      <c r="B3876" t="inlineStr">
        <is>
          <t>Step 3875</t>
        </is>
      </c>
      <c r="C3876" t="inlineStr">
        <is>
          <t>処理説明 3875</t>
        </is>
      </c>
      <c r="D3876" t="n">
        <v>3875</v>
      </c>
    </row>
    <row r="3877">
      <c r="A3877" t="n">
        <v>3876</v>
      </c>
      <c r="B3877" t="inlineStr">
        <is>
          <t>Step 3876</t>
        </is>
      </c>
      <c r="C3877" t="inlineStr">
        <is>
          <t>処理説明 3876</t>
        </is>
      </c>
      <c r="D3877" t="n">
        <v>5814</v>
      </c>
    </row>
    <row r="3878">
      <c r="A3878" t="n">
        <v>3877</v>
      </c>
      <c r="B3878" t="inlineStr">
        <is>
          <t>Step 3877</t>
        </is>
      </c>
      <c r="C3878" t="inlineStr">
        <is>
          <t>処理説明 3877</t>
        </is>
      </c>
      <c r="D3878" t="n">
        <v>3877</v>
      </c>
    </row>
    <row r="3879">
      <c r="A3879" t="n">
        <v>3878</v>
      </c>
      <c r="B3879" t="inlineStr">
        <is>
          <t>Step 3878</t>
        </is>
      </c>
      <c r="C3879" t="inlineStr">
        <is>
          <t>処理説明 3878</t>
        </is>
      </c>
      <c r="D3879" t="n">
        <v>3878</v>
      </c>
    </row>
    <row r="3880">
      <c r="A3880" t="n">
        <v>3879</v>
      </c>
      <c r="B3880" t="inlineStr">
        <is>
          <t>Step 3879</t>
        </is>
      </c>
      <c r="C3880" t="inlineStr">
        <is>
          <t>処理説明 3879</t>
        </is>
      </c>
      <c r="D3880" t="n">
        <v>5818.5</v>
      </c>
    </row>
    <row r="3881">
      <c r="A3881" t="n">
        <v>3880</v>
      </c>
      <c r="B3881" t="inlineStr">
        <is>
          <t>Step 3880</t>
        </is>
      </c>
      <c r="C3881" t="inlineStr">
        <is>
          <t>処理説明 3880</t>
        </is>
      </c>
      <c r="D3881" t="n">
        <v>3880</v>
      </c>
    </row>
    <row r="3882">
      <c r="A3882" t="n">
        <v>3881</v>
      </c>
      <c r="B3882" t="inlineStr">
        <is>
          <t>Step 3881</t>
        </is>
      </c>
      <c r="C3882" t="inlineStr">
        <is>
          <t>処理説明 3881</t>
        </is>
      </c>
      <c r="D3882" t="n">
        <v>3881</v>
      </c>
    </row>
    <row r="3883">
      <c r="A3883" t="n">
        <v>3882</v>
      </c>
      <c r="B3883" t="inlineStr">
        <is>
          <t>Step 3882</t>
        </is>
      </c>
      <c r="C3883" t="inlineStr">
        <is>
          <t>処理説明 3882</t>
        </is>
      </c>
      <c r="D3883" t="n">
        <v>5823</v>
      </c>
    </row>
    <row r="3884">
      <c r="A3884" t="n">
        <v>3883</v>
      </c>
      <c r="B3884" t="inlineStr">
        <is>
          <t>Step 3883</t>
        </is>
      </c>
      <c r="C3884" t="inlineStr">
        <is>
          <t>処理説明 3883</t>
        </is>
      </c>
      <c r="D3884" t="n">
        <v>3883</v>
      </c>
    </row>
    <row r="3885">
      <c r="A3885" t="n">
        <v>3884</v>
      </c>
      <c r="B3885" t="inlineStr">
        <is>
          <t>Step 3884</t>
        </is>
      </c>
      <c r="C3885" t="inlineStr">
        <is>
          <t>処理説明 3884</t>
        </is>
      </c>
      <c r="D3885" t="n">
        <v>3884</v>
      </c>
    </row>
    <row r="3886">
      <c r="A3886" t="n">
        <v>3885</v>
      </c>
      <c r="B3886" t="inlineStr">
        <is>
          <t>Step 3885</t>
        </is>
      </c>
      <c r="C3886" t="inlineStr">
        <is>
          <t>処理説明 3885</t>
        </is>
      </c>
      <c r="D3886" t="n">
        <v>5827.5</v>
      </c>
    </row>
    <row r="3887">
      <c r="A3887" t="n">
        <v>3886</v>
      </c>
      <c r="B3887" t="inlineStr">
        <is>
          <t>Step 3886</t>
        </is>
      </c>
      <c r="C3887" t="inlineStr">
        <is>
          <t>処理説明 3886</t>
        </is>
      </c>
      <c r="D3887" t="n">
        <v>3886</v>
      </c>
    </row>
    <row r="3888">
      <c r="A3888" t="n">
        <v>3887</v>
      </c>
      <c r="B3888" t="inlineStr">
        <is>
          <t>Step 3887</t>
        </is>
      </c>
      <c r="C3888" t="inlineStr">
        <is>
          <t>処理説明 3887</t>
        </is>
      </c>
      <c r="D3888" t="n">
        <v>3887</v>
      </c>
    </row>
    <row r="3889">
      <c r="A3889" t="n">
        <v>3888</v>
      </c>
      <c r="B3889" t="inlineStr">
        <is>
          <t>Step 3888</t>
        </is>
      </c>
      <c r="C3889" t="inlineStr">
        <is>
          <t>処理説明 3888</t>
        </is>
      </c>
      <c r="D3889" t="n">
        <v>5832</v>
      </c>
    </row>
    <row r="3890">
      <c r="A3890" t="n">
        <v>3889</v>
      </c>
      <c r="B3890" t="inlineStr">
        <is>
          <t>Step 3889</t>
        </is>
      </c>
      <c r="C3890" t="inlineStr">
        <is>
          <t>処理説明 3889</t>
        </is>
      </c>
      <c r="D3890" t="n">
        <v>3889</v>
      </c>
    </row>
    <row r="3891">
      <c r="A3891" t="n">
        <v>3890</v>
      </c>
      <c r="B3891" t="inlineStr">
        <is>
          <t>Step 3890</t>
        </is>
      </c>
      <c r="C3891" t="inlineStr">
        <is>
          <t>処理説明 3890</t>
        </is>
      </c>
      <c r="D3891" t="n">
        <v>3890</v>
      </c>
    </row>
    <row r="3892">
      <c r="A3892" t="n">
        <v>3891</v>
      </c>
      <c r="B3892" t="inlineStr">
        <is>
          <t>Step 3891</t>
        </is>
      </c>
      <c r="C3892" t="inlineStr">
        <is>
          <t>処理説明 3891</t>
        </is>
      </c>
      <c r="D3892" t="n">
        <v>5836.5</v>
      </c>
    </row>
    <row r="3893">
      <c r="A3893" t="n">
        <v>3892</v>
      </c>
      <c r="B3893" t="inlineStr">
        <is>
          <t>Step 3892</t>
        </is>
      </c>
      <c r="C3893" t="inlineStr">
        <is>
          <t>処理説明 3892</t>
        </is>
      </c>
      <c r="D3893" t="n">
        <v>3892</v>
      </c>
    </row>
    <row r="3894">
      <c r="A3894" t="n">
        <v>3893</v>
      </c>
      <c r="B3894" t="inlineStr">
        <is>
          <t>Step 3893</t>
        </is>
      </c>
      <c r="C3894" t="inlineStr">
        <is>
          <t>処理説明 3893</t>
        </is>
      </c>
      <c r="D3894" t="n">
        <v>3893</v>
      </c>
    </row>
    <row r="3895">
      <c r="A3895" t="n">
        <v>3894</v>
      </c>
      <c r="B3895" t="inlineStr">
        <is>
          <t>Step 3894</t>
        </is>
      </c>
      <c r="C3895" t="inlineStr">
        <is>
          <t>処理説明 3894</t>
        </is>
      </c>
      <c r="D3895" t="n">
        <v>5841</v>
      </c>
    </row>
    <row r="3896">
      <c r="A3896" t="n">
        <v>3895</v>
      </c>
      <c r="B3896" t="inlineStr">
        <is>
          <t>Step 3895</t>
        </is>
      </c>
      <c r="C3896" t="inlineStr">
        <is>
          <t>処理説明 3895</t>
        </is>
      </c>
      <c r="D3896" t="n">
        <v>3895</v>
      </c>
    </row>
    <row r="3897">
      <c r="A3897" t="n">
        <v>3896</v>
      </c>
      <c r="B3897" t="inlineStr">
        <is>
          <t>Step 3896</t>
        </is>
      </c>
      <c r="C3897" t="inlineStr">
        <is>
          <t>処理説明 3896</t>
        </is>
      </c>
      <c r="D3897" t="n">
        <v>3896</v>
      </c>
    </row>
    <row r="3898">
      <c r="A3898" t="n">
        <v>3897</v>
      </c>
      <c r="B3898" t="inlineStr">
        <is>
          <t>Step 3897</t>
        </is>
      </c>
      <c r="C3898" t="inlineStr">
        <is>
          <t>処理説明 3897</t>
        </is>
      </c>
      <c r="D3898" t="n">
        <v>5845.5</v>
      </c>
    </row>
    <row r="3899">
      <c r="A3899" t="n">
        <v>3898</v>
      </c>
      <c r="B3899" t="inlineStr">
        <is>
          <t>Step 3898</t>
        </is>
      </c>
      <c r="C3899" t="inlineStr">
        <is>
          <t>処理説明 3898</t>
        </is>
      </c>
      <c r="D3899" t="n">
        <v>3898</v>
      </c>
    </row>
    <row r="3900">
      <c r="A3900" t="n">
        <v>3899</v>
      </c>
      <c r="B3900" t="inlineStr">
        <is>
          <t>Step 3899</t>
        </is>
      </c>
      <c r="C3900" t="inlineStr">
        <is>
          <t>処理説明 3899</t>
        </is>
      </c>
      <c r="D3900" t="n">
        <v>3899</v>
      </c>
    </row>
    <row r="3901">
      <c r="A3901" t="n">
        <v>3900</v>
      </c>
      <c r="B3901" t="inlineStr">
        <is>
          <t>Step 3900</t>
        </is>
      </c>
      <c r="C3901" t="inlineStr">
        <is>
          <t>処理説明 3900</t>
        </is>
      </c>
      <c r="D3901" t="n">
        <v>5850</v>
      </c>
    </row>
    <row r="3902">
      <c r="A3902" t="n">
        <v>3901</v>
      </c>
      <c r="B3902" t="inlineStr">
        <is>
          <t>Step 3901</t>
        </is>
      </c>
      <c r="C3902" t="inlineStr">
        <is>
          <t>処理説明 3901</t>
        </is>
      </c>
      <c r="D3902" t="n">
        <v>3901</v>
      </c>
    </row>
    <row r="3903">
      <c r="A3903" t="n">
        <v>3902</v>
      </c>
      <c r="B3903" t="inlineStr">
        <is>
          <t>Step 3902</t>
        </is>
      </c>
      <c r="C3903" t="inlineStr">
        <is>
          <t>処理説明 3902</t>
        </is>
      </c>
      <c r="D3903" t="n">
        <v>3902</v>
      </c>
    </row>
    <row r="3904">
      <c r="A3904" t="n">
        <v>3903</v>
      </c>
      <c r="B3904" t="inlineStr">
        <is>
          <t>Step 3903</t>
        </is>
      </c>
      <c r="C3904" t="inlineStr">
        <is>
          <t>処理説明 3903</t>
        </is>
      </c>
      <c r="D3904" t="n">
        <v>5854.5</v>
      </c>
    </row>
    <row r="3905">
      <c r="A3905" t="n">
        <v>3904</v>
      </c>
      <c r="B3905" t="inlineStr">
        <is>
          <t>Step 3904</t>
        </is>
      </c>
      <c r="C3905" t="inlineStr">
        <is>
          <t>処理説明 3904</t>
        </is>
      </c>
      <c r="D3905" t="n">
        <v>3904</v>
      </c>
    </row>
    <row r="3906">
      <c r="A3906" t="n">
        <v>3905</v>
      </c>
      <c r="B3906" t="inlineStr">
        <is>
          <t>Step 3905</t>
        </is>
      </c>
      <c r="C3906" t="inlineStr">
        <is>
          <t>処理説明 3905</t>
        </is>
      </c>
      <c r="D3906" t="n">
        <v>3905</v>
      </c>
    </row>
    <row r="3907">
      <c r="A3907" t="n">
        <v>3906</v>
      </c>
      <c r="B3907" t="inlineStr">
        <is>
          <t>Step 3906</t>
        </is>
      </c>
      <c r="C3907" t="inlineStr">
        <is>
          <t>処理説明 3906</t>
        </is>
      </c>
      <c r="D3907" t="n">
        <v>5859</v>
      </c>
    </row>
    <row r="3908">
      <c r="A3908" t="n">
        <v>3907</v>
      </c>
      <c r="B3908" t="inlineStr">
        <is>
          <t>Step 3907</t>
        </is>
      </c>
      <c r="C3908" t="inlineStr">
        <is>
          <t>処理説明 3907</t>
        </is>
      </c>
      <c r="D3908" t="n">
        <v>3907</v>
      </c>
    </row>
    <row r="3909">
      <c r="A3909" t="n">
        <v>3908</v>
      </c>
      <c r="B3909" t="inlineStr">
        <is>
          <t>Step 3908</t>
        </is>
      </c>
      <c r="C3909" t="inlineStr">
        <is>
          <t>処理説明 3908</t>
        </is>
      </c>
      <c r="D3909" t="n">
        <v>3908</v>
      </c>
    </row>
    <row r="3910">
      <c r="A3910" t="n">
        <v>3909</v>
      </c>
      <c r="B3910" t="inlineStr">
        <is>
          <t>Step 3909</t>
        </is>
      </c>
      <c r="C3910" t="inlineStr">
        <is>
          <t>処理説明 3909</t>
        </is>
      </c>
      <c r="D3910" t="n">
        <v>5863.5</v>
      </c>
    </row>
    <row r="3911">
      <c r="A3911" t="n">
        <v>3910</v>
      </c>
      <c r="B3911" t="inlineStr">
        <is>
          <t>Step 3910</t>
        </is>
      </c>
      <c r="C3911" t="inlineStr">
        <is>
          <t>処理説明 3910</t>
        </is>
      </c>
      <c r="D3911" t="n">
        <v>3910</v>
      </c>
    </row>
    <row r="3912">
      <c r="A3912" t="n">
        <v>3911</v>
      </c>
      <c r="B3912" t="inlineStr">
        <is>
          <t>Step 3911</t>
        </is>
      </c>
      <c r="C3912" t="inlineStr">
        <is>
          <t>処理説明 3911</t>
        </is>
      </c>
      <c r="D3912" t="n">
        <v>3911</v>
      </c>
    </row>
    <row r="3913">
      <c r="A3913" t="n">
        <v>3912</v>
      </c>
      <c r="B3913" t="inlineStr">
        <is>
          <t>Step 3912</t>
        </is>
      </c>
      <c r="C3913" t="inlineStr">
        <is>
          <t>処理説明 3912</t>
        </is>
      </c>
      <c r="D3913" t="n">
        <v>5868</v>
      </c>
    </row>
    <row r="3914">
      <c r="A3914" t="n">
        <v>3913</v>
      </c>
      <c r="B3914" t="inlineStr">
        <is>
          <t>Step 3913</t>
        </is>
      </c>
      <c r="C3914" t="inlineStr">
        <is>
          <t>処理説明 3913</t>
        </is>
      </c>
      <c r="D3914" t="n">
        <v>3913</v>
      </c>
    </row>
    <row r="3915">
      <c r="A3915" t="n">
        <v>3914</v>
      </c>
      <c r="B3915" t="inlineStr">
        <is>
          <t>Step 3914</t>
        </is>
      </c>
      <c r="C3915" t="inlineStr">
        <is>
          <t>処理説明 3914</t>
        </is>
      </c>
      <c r="D3915" t="n">
        <v>3914</v>
      </c>
    </row>
    <row r="3916">
      <c r="A3916" t="n">
        <v>3915</v>
      </c>
      <c r="B3916" t="inlineStr">
        <is>
          <t>Step 3915</t>
        </is>
      </c>
      <c r="C3916" t="inlineStr">
        <is>
          <t>処理説明 3915</t>
        </is>
      </c>
      <c r="D3916" t="n">
        <v>5872.5</v>
      </c>
    </row>
    <row r="3917">
      <c r="A3917" t="n">
        <v>3916</v>
      </c>
      <c r="B3917" t="inlineStr">
        <is>
          <t>Step 3916</t>
        </is>
      </c>
      <c r="C3917" t="inlineStr">
        <is>
          <t>処理説明 3916</t>
        </is>
      </c>
      <c r="D3917" t="n">
        <v>3916</v>
      </c>
    </row>
    <row r="3918">
      <c r="A3918" t="n">
        <v>3917</v>
      </c>
      <c r="B3918" t="inlineStr">
        <is>
          <t>Step 3917</t>
        </is>
      </c>
      <c r="C3918" t="inlineStr">
        <is>
          <t>処理説明 3917</t>
        </is>
      </c>
      <c r="D3918" t="n">
        <v>3917</v>
      </c>
    </row>
    <row r="3919">
      <c r="A3919" t="n">
        <v>3918</v>
      </c>
      <c r="B3919" t="inlineStr">
        <is>
          <t>Step 3918</t>
        </is>
      </c>
      <c r="C3919" t="inlineStr">
        <is>
          <t>処理説明 3918</t>
        </is>
      </c>
      <c r="D3919" t="n">
        <v>5877</v>
      </c>
    </row>
    <row r="3920">
      <c r="A3920" t="n">
        <v>3919</v>
      </c>
      <c r="B3920" t="inlineStr">
        <is>
          <t>Step 3919</t>
        </is>
      </c>
      <c r="C3920" t="inlineStr">
        <is>
          <t>処理説明 3919</t>
        </is>
      </c>
      <c r="D3920" t="n">
        <v>3919</v>
      </c>
    </row>
    <row r="3921">
      <c r="A3921" t="n">
        <v>3920</v>
      </c>
      <c r="B3921" t="inlineStr">
        <is>
          <t>Step 3920</t>
        </is>
      </c>
      <c r="C3921" t="inlineStr">
        <is>
          <t>処理説明 3920</t>
        </is>
      </c>
      <c r="D3921" t="n">
        <v>3920</v>
      </c>
    </row>
    <row r="3922">
      <c r="A3922" t="n">
        <v>3921</v>
      </c>
      <c r="B3922" t="inlineStr">
        <is>
          <t>Step 3921</t>
        </is>
      </c>
      <c r="C3922" t="inlineStr">
        <is>
          <t>処理説明 3921</t>
        </is>
      </c>
      <c r="D3922" t="n">
        <v>5881.5</v>
      </c>
    </row>
    <row r="3923">
      <c r="A3923" t="n">
        <v>3922</v>
      </c>
      <c r="B3923" t="inlineStr">
        <is>
          <t>Step 3922</t>
        </is>
      </c>
      <c r="C3923" t="inlineStr">
        <is>
          <t>処理説明 3922</t>
        </is>
      </c>
      <c r="D3923" t="n">
        <v>3922</v>
      </c>
    </row>
    <row r="3924">
      <c r="A3924" t="n">
        <v>3923</v>
      </c>
      <c r="B3924" t="inlineStr">
        <is>
          <t>Step 3923</t>
        </is>
      </c>
      <c r="C3924" t="inlineStr">
        <is>
          <t>処理説明 3923</t>
        </is>
      </c>
      <c r="D3924" t="n">
        <v>3923</v>
      </c>
    </row>
    <row r="3925">
      <c r="A3925" t="n">
        <v>3924</v>
      </c>
      <c r="B3925" t="inlineStr">
        <is>
          <t>Step 3924</t>
        </is>
      </c>
      <c r="C3925" t="inlineStr">
        <is>
          <t>処理説明 3924</t>
        </is>
      </c>
      <c r="D3925" t="n">
        <v>5886</v>
      </c>
    </row>
    <row r="3926">
      <c r="A3926" t="n">
        <v>3925</v>
      </c>
      <c r="B3926" t="inlineStr">
        <is>
          <t>Step 3925</t>
        </is>
      </c>
      <c r="C3926" t="inlineStr">
        <is>
          <t>処理説明 3925</t>
        </is>
      </c>
      <c r="D3926" t="n">
        <v>3925</v>
      </c>
    </row>
    <row r="3927">
      <c r="A3927" t="n">
        <v>3926</v>
      </c>
      <c r="B3927" t="inlineStr">
        <is>
          <t>Step 3926</t>
        </is>
      </c>
      <c r="C3927" t="inlineStr">
        <is>
          <t>処理説明 3926</t>
        </is>
      </c>
      <c r="D3927" t="n">
        <v>3926</v>
      </c>
    </row>
    <row r="3928">
      <c r="A3928" t="n">
        <v>3927</v>
      </c>
      <c r="B3928" t="inlineStr">
        <is>
          <t>Step 3927</t>
        </is>
      </c>
      <c r="C3928" t="inlineStr">
        <is>
          <t>処理説明 3927</t>
        </is>
      </c>
      <c r="D3928" t="n">
        <v>5890.5</v>
      </c>
    </row>
    <row r="3929">
      <c r="A3929" t="n">
        <v>3928</v>
      </c>
      <c r="B3929" t="inlineStr">
        <is>
          <t>Step 3928</t>
        </is>
      </c>
      <c r="C3929" t="inlineStr">
        <is>
          <t>処理説明 3928</t>
        </is>
      </c>
      <c r="D3929" t="n">
        <v>3928</v>
      </c>
    </row>
    <row r="3930">
      <c r="A3930" t="n">
        <v>3929</v>
      </c>
      <c r="B3930" t="inlineStr">
        <is>
          <t>Step 3929</t>
        </is>
      </c>
      <c r="C3930" t="inlineStr">
        <is>
          <t>処理説明 3929</t>
        </is>
      </c>
      <c r="D3930" t="n">
        <v>3929</v>
      </c>
    </row>
    <row r="3931">
      <c r="A3931" t="n">
        <v>3930</v>
      </c>
      <c r="B3931" t="inlineStr">
        <is>
          <t>Step 3930</t>
        </is>
      </c>
      <c r="C3931" t="inlineStr">
        <is>
          <t>処理説明 3930</t>
        </is>
      </c>
      <c r="D3931" t="n">
        <v>5895</v>
      </c>
    </row>
    <row r="3932">
      <c r="A3932" t="n">
        <v>3931</v>
      </c>
      <c r="B3932" t="inlineStr">
        <is>
          <t>Step 3931</t>
        </is>
      </c>
      <c r="C3932" t="inlineStr">
        <is>
          <t>処理説明 3931</t>
        </is>
      </c>
      <c r="D3932" t="n">
        <v>3931</v>
      </c>
    </row>
    <row r="3933">
      <c r="A3933" t="n">
        <v>3932</v>
      </c>
      <c r="B3933" t="inlineStr">
        <is>
          <t>Step 3932</t>
        </is>
      </c>
      <c r="C3933" t="inlineStr">
        <is>
          <t>処理説明 3932</t>
        </is>
      </c>
      <c r="D3933" t="n">
        <v>3932</v>
      </c>
    </row>
    <row r="3934">
      <c r="A3934" t="n">
        <v>3933</v>
      </c>
      <c r="B3934" t="inlineStr">
        <is>
          <t>Step 3933</t>
        </is>
      </c>
      <c r="C3934" t="inlineStr">
        <is>
          <t>処理説明 3933</t>
        </is>
      </c>
      <c r="D3934" t="n">
        <v>5899.5</v>
      </c>
    </row>
    <row r="3935">
      <c r="A3935" t="n">
        <v>3934</v>
      </c>
      <c r="B3935" t="inlineStr">
        <is>
          <t>Step 3934</t>
        </is>
      </c>
      <c r="C3935" t="inlineStr">
        <is>
          <t>処理説明 3934</t>
        </is>
      </c>
      <c r="D3935" t="n">
        <v>3934</v>
      </c>
    </row>
    <row r="3936">
      <c r="A3936" t="n">
        <v>3935</v>
      </c>
      <c r="B3936" t="inlineStr">
        <is>
          <t>Step 3935</t>
        </is>
      </c>
      <c r="C3936" t="inlineStr">
        <is>
          <t>処理説明 3935</t>
        </is>
      </c>
      <c r="D3936" t="n">
        <v>3935</v>
      </c>
    </row>
    <row r="3937">
      <c r="A3937" t="n">
        <v>3936</v>
      </c>
      <c r="B3937" t="inlineStr">
        <is>
          <t>Step 3936</t>
        </is>
      </c>
      <c r="C3937" t="inlineStr">
        <is>
          <t>処理説明 3936</t>
        </is>
      </c>
      <c r="D3937" t="n">
        <v>5904</v>
      </c>
    </row>
    <row r="3938">
      <c r="A3938" t="n">
        <v>3937</v>
      </c>
      <c r="B3938" t="inlineStr">
        <is>
          <t>Step 3937</t>
        </is>
      </c>
      <c r="C3938" t="inlineStr">
        <is>
          <t>処理説明 3937</t>
        </is>
      </c>
      <c r="D3938" t="n">
        <v>3937</v>
      </c>
    </row>
    <row r="3939">
      <c r="A3939" t="n">
        <v>3938</v>
      </c>
      <c r="B3939" t="inlineStr">
        <is>
          <t>Step 3938</t>
        </is>
      </c>
      <c r="C3939" t="inlineStr">
        <is>
          <t>処理説明 3938</t>
        </is>
      </c>
      <c r="D3939" t="n">
        <v>3938</v>
      </c>
    </row>
    <row r="3940">
      <c r="A3940" t="n">
        <v>3939</v>
      </c>
      <c r="B3940" t="inlineStr">
        <is>
          <t>Step 3939</t>
        </is>
      </c>
      <c r="C3940" t="inlineStr">
        <is>
          <t>処理説明 3939</t>
        </is>
      </c>
      <c r="D3940" t="n">
        <v>5908.5</v>
      </c>
    </row>
    <row r="3941">
      <c r="A3941" t="n">
        <v>3940</v>
      </c>
      <c r="B3941" t="inlineStr">
        <is>
          <t>Step 3940</t>
        </is>
      </c>
      <c r="C3941" t="inlineStr">
        <is>
          <t>処理説明 3940</t>
        </is>
      </c>
      <c r="D3941" t="n">
        <v>3940</v>
      </c>
    </row>
    <row r="3942">
      <c r="A3942" t="n">
        <v>3941</v>
      </c>
      <c r="B3942" t="inlineStr">
        <is>
          <t>Step 3941</t>
        </is>
      </c>
      <c r="C3942" t="inlineStr">
        <is>
          <t>処理説明 3941</t>
        </is>
      </c>
      <c r="D3942" t="n">
        <v>3941</v>
      </c>
    </row>
    <row r="3943">
      <c r="A3943" t="n">
        <v>3942</v>
      </c>
      <c r="B3943" t="inlineStr">
        <is>
          <t>Step 3942</t>
        </is>
      </c>
      <c r="C3943" t="inlineStr">
        <is>
          <t>処理説明 3942</t>
        </is>
      </c>
      <c r="D3943" t="n">
        <v>5913</v>
      </c>
    </row>
    <row r="3944">
      <c r="A3944" t="n">
        <v>3943</v>
      </c>
      <c r="B3944" t="inlineStr">
        <is>
          <t>Step 3943</t>
        </is>
      </c>
      <c r="C3944" t="inlineStr">
        <is>
          <t>処理説明 3943</t>
        </is>
      </c>
      <c r="D3944" t="n">
        <v>3943</v>
      </c>
    </row>
    <row r="3945">
      <c r="A3945" t="n">
        <v>3944</v>
      </c>
      <c r="B3945" t="inlineStr">
        <is>
          <t>Step 3944</t>
        </is>
      </c>
      <c r="C3945" t="inlineStr">
        <is>
          <t>処理説明 3944</t>
        </is>
      </c>
      <c r="D3945" t="n">
        <v>3944</v>
      </c>
    </row>
    <row r="3946">
      <c r="A3946" t="n">
        <v>3945</v>
      </c>
      <c r="B3946" t="inlineStr">
        <is>
          <t>Step 3945</t>
        </is>
      </c>
      <c r="C3946" t="inlineStr">
        <is>
          <t>処理説明 3945</t>
        </is>
      </c>
      <c r="D3946" t="n">
        <v>5917.5</v>
      </c>
    </row>
    <row r="3947">
      <c r="A3947" t="n">
        <v>3946</v>
      </c>
      <c r="B3947" t="inlineStr">
        <is>
          <t>Step 3946</t>
        </is>
      </c>
      <c r="C3947" t="inlineStr">
        <is>
          <t>処理説明 3946</t>
        </is>
      </c>
      <c r="D3947" t="n">
        <v>3946</v>
      </c>
    </row>
    <row r="3948">
      <c r="A3948" t="n">
        <v>3947</v>
      </c>
      <c r="B3948" t="inlineStr">
        <is>
          <t>Step 3947</t>
        </is>
      </c>
      <c r="C3948" t="inlineStr">
        <is>
          <t>処理説明 3947</t>
        </is>
      </c>
      <c r="D3948" t="n">
        <v>3947</v>
      </c>
    </row>
    <row r="3949">
      <c r="A3949" t="n">
        <v>3948</v>
      </c>
      <c r="B3949" t="inlineStr">
        <is>
          <t>Step 3948</t>
        </is>
      </c>
      <c r="C3949" t="inlineStr">
        <is>
          <t>処理説明 3948</t>
        </is>
      </c>
      <c r="D3949" t="n">
        <v>5922</v>
      </c>
    </row>
    <row r="3950">
      <c r="A3950" t="n">
        <v>3949</v>
      </c>
      <c r="B3950" t="inlineStr">
        <is>
          <t>Step 3949</t>
        </is>
      </c>
      <c r="C3950" t="inlineStr">
        <is>
          <t>処理説明 3949</t>
        </is>
      </c>
      <c r="D3950" t="n">
        <v>3949</v>
      </c>
    </row>
    <row r="3951">
      <c r="A3951" t="n">
        <v>3950</v>
      </c>
      <c r="B3951" t="inlineStr">
        <is>
          <t>Step 3950</t>
        </is>
      </c>
      <c r="C3951" t="inlineStr">
        <is>
          <t>処理説明 3950</t>
        </is>
      </c>
      <c r="D3951" t="n">
        <v>3950</v>
      </c>
    </row>
    <row r="3952">
      <c r="A3952" t="n">
        <v>3951</v>
      </c>
      <c r="B3952" t="inlineStr">
        <is>
          <t>Step 3951</t>
        </is>
      </c>
      <c r="C3952" t="inlineStr">
        <is>
          <t>処理説明 3951</t>
        </is>
      </c>
      <c r="D3952" t="n">
        <v>5926.5</v>
      </c>
    </row>
    <row r="3953">
      <c r="A3953" t="n">
        <v>3952</v>
      </c>
      <c r="B3953" t="inlineStr">
        <is>
          <t>Step 3952</t>
        </is>
      </c>
      <c r="C3953" t="inlineStr">
        <is>
          <t>処理説明 3952</t>
        </is>
      </c>
      <c r="D3953" t="n">
        <v>3952</v>
      </c>
    </row>
    <row r="3954">
      <c r="A3954" t="n">
        <v>3953</v>
      </c>
      <c r="B3954" t="inlineStr">
        <is>
          <t>Step 3953</t>
        </is>
      </c>
      <c r="C3954" t="inlineStr">
        <is>
          <t>処理説明 3953</t>
        </is>
      </c>
      <c r="D3954" t="n">
        <v>3953</v>
      </c>
    </row>
    <row r="3955">
      <c r="A3955" t="n">
        <v>3954</v>
      </c>
      <c r="B3955" t="inlineStr">
        <is>
          <t>Step 3954</t>
        </is>
      </c>
      <c r="C3955" t="inlineStr">
        <is>
          <t>処理説明 3954</t>
        </is>
      </c>
      <c r="D3955" t="n">
        <v>5931</v>
      </c>
    </row>
    <row r="3956">
      <c r="A3956" t="n">
        <v>3955</v>
      </c>
      <c r="B3956" t="inlineStr">
        <is>
          <t>Step 3955</t>
        </is>
      </c>
      <c r="C3956" t="inlineStr">
        <is>
          <t>処理説明 3955</t>
        </is>
      </c>
      <c r="D3956" t="n">
        <v>3955</v>
      </c>
    </row>
    <row r="3957">
      <c r="A3957" t="n">
        <v>3956</v>
      </c>
      <c r="B3957" t="inlineStr">
        <is>
          <t>Step 3956</t>
        </is>
      </c>
      <c r="C3957" t="inlineStr">
        <is>
          <t>処理説明 3956</t>
        </is>
      </c>
      <c r="D3957" t="n">
        <v>3956</v>
      </c>
    </row>
    <row r="3958">
      <c r="A3958" t="n">
        <v>3957</v>
      </c>
      <c r="B3958" t="inlineStr">
        <is>
          <t>Step 3957</t>
        </is>
      </c>
      <c r="C3958" t="inlineStr">
        <is>
          <t>処理説明 3957</t>
        </is>
      </c>
      <c r="D3958" t="n">
        <v>5935.5</v>
      </c>
    </row>
    <row r="3959">
      <c r="A3959" t="n">
        <v>3958</v>
      </c>
      <c r="B3959" t="inlineStr">
        <is>
          <t>Step 3958</t>
        </is>
      </c>
      <c r="C3959" t="inlineStr">
        <is>
          <t>処理説明 3958</t>
        </is>
      </c>
      <c r="D3959" t="n">
        <v>3958</v>
      </c>
    </row>
    <row r="3960">
      <c r="A3960" t="n">
        <v>3959</v>
      </c>
      <c r="B3960" t="inlineStr">
        <is>
          <t>Step 3959</t>
        </is>
      </c>
      <c r="C3960" t="inlineStr">
        <is>
          <t>処理説明 3959</t>
        </is>
      </c>
      <c r="D3960" t="n">
        <v>3959</v>
      </c>
    </row>
    <row r="3961">
      <c r="A3961" t="n">
        <v>3960</v>
      </c>
      <c r="B3961" t="inlineStr">
        <is>
          <t>Step 3960</t>
        </is>
      </c>
      <c r="C3961" t="inlineStr">
        <is>
          <t>処理説明 3960</t>
        </is>
      </c>
      <c r="D3961" t="n">
        <v>5940</v>
      </c>
    </row>
    <row r="3962">
      <c r="A3962" t="n">
        <v>3961</v>
      </c>
      <c r="B3962" t="inlineStr">
        <is>
          <t>Step 3961</t>
        </is>
      </c>
      <c r="C3962" t="inlineStr">
        <is>
          <t>処理説明 3961</t>
        </is>
      </c>
      <c r="D3962" t="n">
        <v>3961</v>
      </c>
    </row>
    <row r="3963">
      <c r="A3963" t="n">
        <v>3962</v>
      </c>
      <c r="B3963" t="inlineStr">
        <is>
          <t>Step 3962</t>
        </is>
      </c>
      <c r="C3963" t="inlineStr">
        <is>
          <t>処理説明 3962</t>
        </is>
      </c>
      <c r="D3963" t="n">
        <v>3962</v>
      </c>
    </row>
    <row r="3964">
      <c r="A3964" t="n">
        <v>3963</v>
      </c>
      <c r="B3964" t="inlineStr">
        <is>
          <t>Step 3963</t>
        </is>
      </c>
      <c r="C3964" t="inlineStr">
        <is>
          <t>処理説明 3963</t>
        </is>
      </c>
      <c r="D3964" t="n">
        <v>5944.5</v>
      </c>
    </row>
    <row r="3965">
      <c r="A3965" t="n">
        <v>3964</v>
      </c>
      <c r="B3965" t="inlineStr">
        <is>
          <t>Step 3964</t>
        </is>
      </c>
      <c r="C3965" t="inlineStr">
        <is>
          <t>処理説明 3964</t>
        </is>
      </c>
      <c r="D3965" t="n">
        <v>3964</v>
      </c>
    </row>
    <row r="3966">
      <c r="A3966" t="n">
        <v>3965</v>
      </c>
      <c r="B3966" t="inlineStr">
        <is>
          <t>Step 3965</t>
        </is>
      </c>
      <c r="C3966" t="inlineStr">
        <is>
          <t>処理説明 3965</t>
        </is>
      </c>
      <c r="D3966" t="n">
        <v>3965</v>
      </c>
    </row>
    <row r="3967">
      <c r="A3967" t="n">
        <v>3966</v>
      </c>
      <c r="B3967" t="inlineStr">
        <is>
          <t>Step 3966</t>
        </is>
      </c>
      <c r="C3967" t="inlineStr">
        <is>
          <t>処理説明 3966</t>
        </is>
      </c>
      <c r="D3967" t="n">
        <v>5949</v>
      </c>
    </row>
    <row r="3968">
      <c r="A3968" t="n">
        <v>3967</v>
      </c>
      <c r="B3968" t="inlineStr">
        <is>
          <t>Step 3967</t>
        </is>
      </c>
      <c r="C3968" t="inlineStr">
        <is>
          <t>処理説明 3967</t>
        </is>
      </c>
      <c r="D3968" t="n">
        <v>3967</v>
      </c>
    </row>
    <row r="3969">
      <c r="A3969" t="n">
        <v>3968</v>
      </c>
      <c r="B3969" t="inlineStr">
        <is>
          <t>Step 3968</t>
        </is>
      </c>
      <c r="C3969" t="inlineStr">
        <is>
          <t>処理説明 3968</t>
        </is>
      </c>
      <c r="D3969" t="n">
        <v>3968</v>
      </c>
    </row>
    <row r="3970">
      <c r="A3970" t="n">
        <v>3969</v>
      </c>
      <c r="B3970" t="inlineStr">
        <is>
          <t>Step 3969</t>
        </is>
      </c>
      <c r="C3970" t="inlineStr">
        <is>
          <t>処理説明 3969</t>
        </is>
      </c>
      <c r="D3970" t="n">
        <v>5953.5</v>
      </c>
    </row>
    <row r="3971">
      <c r="A3971" t="n">
        <v>3970</v>
      </c>
      <c r="B3971" t="inlineStr">
        <is>
          <t>Step 3970</t>
        </is>
      </c>
      <c r="C3971" t="inlineStr">
        <is>
          <t>処理説明 3970</t>
        </is>
      </c>
      <c r="D3971" t="n">
        <v>3970</v>
      </c>
    </row>
    <row r="3972">
      <c r="A3972" t="n">
        <v>3971</v>
      </c>
      <c r="B3972" t="inlineStr">
        <is>
          <t>Step 3971</t>
        </is>
      </c>
      <c r="C3972" t="inlineStr">
        <is>
          <t>処理説明 3971</t>
        </is>
      </c>
      <c r="D3972" t="n">
        <v>3971</v>
      </c>
    </row>
    <row r="3973">
      <c r="A3973" t="n">
        <v>3972</v>
      </c>
      <c r="B3973" t="inlineStr">
        <is>
          <t>Step 3972</t>
        </is>
      </c>
      <c r="C3973" t="inlineStr">
        <is>
          <t>処理説明 3972</t>
        </is>
      </c>
      <c r="D3973" t="n">
        <v>5958</v>
      </c>
    </row>
    <row r="3974">
      <c r="A3974" t="n">
        <v>3973</v>
      </c>
      <c r="B3974" t="inlineStr">
        <is>
          <t>Step 3973</t>
        </is>
      </c>
      <c r="C3974" t="inlineStr">
        <is>
          <t>処理説明 3973</t>
        </is>
      </c>
      <c r="D3974" t="n">
        <v>3973</v>
      </c>
    </row>
    <row r="3975">
      <c r="A3975" t="n">
        <v>3974</v>
      </c>
      <c r="B3975" t="inlineStr">
        <is>
          <t>Step 3974</t>
        </is>
      </c>
      <c r="C3975" t="inlineStr">
        <is>
          <t>処理説明 3974</t>
        </is>
      </c>
      <c r="D3975" t="n">
        <v>3974</v>
      </c>
    </row>
    <row r="3976">
      <c r="A3976" t="n">
        <v>3975</v>
      </c>
      <c r="B3976" t="inlineStr">
        <is>
          <t>Step 3975</t>
        </is>
      </c>
      <c r="C3976" t="inlineStr">
        <is>
          <t>処理説明 3975</t>
        </is>
      </c>
      <c r="D3976" t="n">
        <v>5962.5</v>
      </c>
    </row>
    <row r="3977">
      <c r="A3977" t="n">
        <v>3976</v>
      </c>
      <c r="B3977" t="inlineStr">
        <is>
          <t>Step 3976</t>
        </is>
      </c>
      <c r="C3977" t="inlineStr">
        <is>
          <t>処理説明 3976</t>
        </is>
      </c>
      <c r="D3977" t="n">
        <v>3976</v>
      </c>
    </row>
    <row r="3978">
      <c r="A3978" t="n">
        <v>3977</v>
      </c>
      <c r="B3978" t="inlineStr">
        <is>
          <t>Step 3977</t>
        </is>
      </c>
      <c r="C3978" t="inlineStr">
        <is>
          <t>処理説明 3977</t>
        </is>
      </c>
      <c r="D3978" t="n">
        <v>3977</v>
      </c>
    </row>
    <row r="3979">
      <c r="A3979" t="n">
        <v>3978</v>
      </c>
      <c r="B3979" t="inlineStr">
        <is>
          <t>Step 3978</t>
        </is>
      </c>
      <c r="C3979" t="inlineStr">
        <is>
          <t>処理説明 3978</t>
        </is>
      </c>
      <c r="D3979" t="n">
        <v>5967</v>
      </c>
    </row>
    <row r="3980">
      <c r="A3980" t="n">
        <v>3979</v>
      </c>
      <c r="B3980" t="inlineStr">
        <is>
          <t>Step 3979</t>
        </is>
      </c>
      <c r="C3980" t="inlineStr">
        <is>
          <t>処理説明 3979</t>
        </is>
      </c>
      <c r="D3980" t="n">
        <v>3979</v>
      </c>
    </row>
    <row r="3981">
      <c r="A3981" t="n">
        <v>3980</v>
      </c>
      <c r="B3981" t="inlineStr">
        <is>
          <t>Step 3980</t>
        </is>
      </c>
      <c r="C3981" t="inlineStr">
        <is>
          <t>処理説明 3980</t>
        </is>
      </c>
      <c r="D3981" t="n">
        <v>3980</v>
      </c>
    </row>
    <row r="3982">
      <c r="A3982" t="n">
        <v>3981</v>
      </c>
      <c r="B3982" t="inlineStr">
        <is>
          <t>Step 3981</t>
        </is>
      </c>
      <c r="C3982" t="inlineStr">
        <is>
          <t>処理説明 3981</t>
        </is>
      </c>
      <c r="D3982" t="n">
        <v>5971.5</v>
      </c>
    </row>
    <row r="3983">
      <c r="A3983" t="n">
        <v>3982</v>
      </c>
      <c r="B3983" t="inlineStr">
        <is>
          <t>Step 3982</t>
        </is>
      </c>
      <c r="C3983" t="inlineStr">
        <is>
          <t>処理説明 3982</t>
        </is>
      </c>
      <c r="D3983" t="n">
        <v>3982</v>
      </c>
    </row>
    <row r="3984">
      <c r="A3984" t="n">
        <v>3983</v>
      </c>
      <c r="B3984" t="inlineStr">
        <is>
          <t>Step 3983</t>
        </is>
      </c>
      <c r="C3984" t="inlineStr">
        <is>
          <t>処理説明 3983</t>
        </is>
      </c>
      <c r="D3984" t="n">
        <v>3983</v>
      </c>
    </row>
    <row r="3985">
      <c r="A3985" t="n">
        <v>3984</v>
      </c>
      <c r="B3985" t="inlineStr">
        <is>
          <t>Step 3984</t>
        </is>
      </c>
      <c r="C3985" t="inlineStr">
        <is>
          <t>処理説明 3984</t>
        </is>
      </c>
      <c r="D3985" t="n">
        <v>5976</v>
      </c>
    </row>
    <row r="3986">
      <c r="A3986" t="n">
        <v>3985</v>
      </c>
      <c r="B3986" t="inlineStr">
        <is>
          <t>Step 3985</t>
        </is>
      </c>
      <c r="C3986" t="inlineStr">
        <is>
          <t>処理説明 3985</t>
        </is>
      </c>
      <c r="D3986" t="n">
        <v>3985</v>
      </c>
    </row>
    <row r="3987">
      <c r="A3987" t="n">
        <v>3986</v>
      </c>
      <c r="B3987" t="inlineStr">
        <is>
          <t>Step 3986</t>
        </is>
      </c>
      <c r="C3987" t="inlineStr">
        <is>
          <t>処理説明 3986</t>
        </is>
      </c>
      <c r="D3987" t="n">
        <v>3986</v>
      </c>
    </row>
    <row r="3988">
      <c r="A3988" t="n">
        <v>3987</v>
      </c>
      <c r="B3988" t="inlineStr">
        <is>
          <t>Step 3987</t>
        </is>
      </c>
      <c r="C3988" t="inlineStr">
        <is>
          <t>処理説明 3987</t>
        </is>
      </c>
      <c r="D3988" t="n">
        <v>5980.5</v>
      </c>
    </row>
    <row r="3989">
      <c r="A3989" t="n">
        <v>3988</v>
      </c>
      <c r="B3989" t="inlineStr">
        <is>
          <t>Step 3988</t>
        </is>
      </c>
      <c r="C3989" t="inlineStr">
        <is>
          <t>処理説明 3988</t>
        </is>
      </c>
      <c r="D3989" t="n">
        <v>3988</v>
      </c>
    </row>
    <row r="3990">
      <c r="A3990" t="n">
        <v>3989</v>
      </c>
      <c r="B3990" t="inlineStr">
        <is>
          <t>Step 3989</t>
        </is>
      </c>
      <c r="C3990" t="inlineStr">
        <is>
          <t>処理説明 3989</t>
        </is>
      </c>
      <c r="D3990" t="n">
        <v>3989</v>
      </c>
    </row>
    <row r="3991">
      <c r="A3991" t="n">
        <v>3990</v>
      </c>
      <c r="B3991" t="inlineStr">
        <is>
          <t>Step 3990</t>
        </is>
      </c>
      <c r="C3991" t="inlineStr">
        <is>
          <t>処理説明 3990</t>
        </is>
      </c>
      <c r="D3991" t="n">
        <v>5985</v>
      </c>
    </row>
    <row r="3992">
      <c r="A3992" t="n">
        <v>3991</v>
      </c>
      <c r="B3992" t="inlineStr">
        <is>
          <t>Step 3991</t>
        </is>
      </c>
      <c r="C3992" t="inlineStr">
        <is>
          <t>処理説明 3991</t>
        </is>
      </c>
      <c r="D3992" t="n">
        <v>3991</v>
      </c>
    </row>
    <row r="3993">
      <c r="A3993" t="n">
        <v>3992</v>
      </c>
      <c r="B3993" t="inlineStr">
        <is>
          <t>Step 3992</t>
        </is>
      </c>
      <c r="C3993" t="inlineStr">
        <is>
          <t>処理説明 3992</t>
        </is>
      </c>
      <c r="D3993" t="n">
        <v>3992</v>
      </c>
    </row>
    <row r="3994">
      <c r="A3994" t="n">
        <v>3993</v>
      </c>
      <c r="B3994" t="inlineStr">
        <is>
          <t>Step 3993</t>
        </is>
      </c>
      <c r="C3994" t="inlineStr">
        <is>
          <t>処理説明 3993</t>
        </is>
      </c>
      <c r="D3994" t="n">
        <v>5989.5</v>
      </c>
    </row>
    <row r="3995">
      <c r="A3995" t="n">
        <v>3994</v>
      </c>
      <c r="B3995" t="inlineStr">
        <is>
          <t>Step 3994</t>
        </is>
      </c>
      <c r="C3995" t="inlineStr">
        <is>
          <t>処理説明 3994</t>
        </is>
      </c>
      <c r="D3995" t="n">
        <v>3994</v>
      </c>
    </row>
    <row r="3996">
      <c r="A3996" t="n">
        <v>3995</v>
      </c>
      <c r="B3996" t="inlineStr">
        <is>
          <t>Step 3995</t>
        </is>
      </c>
      <c r="C3996" t="inlineStr">
        <is>
          <t>処理説明 3995</t>
        </is>
      </c>
      <c r="D3996" t="n">
        <v>3995</v>
      </c>
    </row>
    <row r="3997">
      <c r="A3997" t="n">
        <v>3996</v>
      </c>
      <c r="B3997" t="inlineStr">
        <is>
          <t>Step 3996</t>
        </is>
      </c>
      <c r="C3997" t="inlineStr">
        <is>
          <t>処理説明 3996</t>
        </is>
      </c>
      <c r="D3997" t="n">
        <v>5994</v>
      </c>
    </row>
    <row r="3998">
      <c r="A3998" t="n">
        <v>3997</v>
      </c>
      <c r="B3998" t="inlineStr">
        <is>
          <t>Step 3997</t>
        </is>
      </c>
      <c r="C3998" t="inlineStr">
        <is>
          <t>処理説明 3997</t>
        </is>
      </c>
      <c r="D3998" t="n">
        <v>3997</v>
      </c>
    </row>
    <row r="3999">
      <c r="A3999" t="n">
        <v>3998</v>
      </c>
      <c r="B3999" t="inlineStr">
        <is>
          <t>Step 3998</t>
        </is>
      </c>
      <c r="C3999" t="inlineStr">
        <is>
          <t>処理説明 3998</t>
        </is>
      </c>
      <c r="D3999" t="n">
        <v>3998</v>
      </c>
    </row>
    <row r="4000">
      <c r="A4000" t="n">
        <v>3999</v>
      </c>
      <c r="B4000" t="inlineStr">
        <is>
          <t>Step 3999</t>
        </is>
      </c>
      <c r="C4000" t="inlineStr">
        <is>
          <t>処理説明 3999</t>
        </is>
      </c>
      <c r="D4000" t="n">
        <v>5998.5</v>
      </c>
    </row>
    <row r="4001">
      <c r="A4001" t="n">
        <v>4000</v>
      </c>
      <c r="B4001" t="inlineStr">
        <is>
          <t>Step 4000</t>
        </is>
      </c>
      <c r="C4001" t="inlineStr">
        <is>
          <t>処理説明 4000</t>
        </is>
      </c>
      <c r="D4001" t="n">
        <v>4000</v>
      </c>
    </row>
    <row r="4002">
      <c r="A4002" t="n">
        <v>4001</v>
      </c>
      <c r="B4002" t="inlineStr">
        <is>
          <t>Step 4001</t>
        </is>
      </c>
      <c r="C4002" t="inlineStr">
        <is>
          <t>処理説明 4001</t>
        </is>
      </c>
      <c r="D4002" t="n">
        <v>4001</v>
      </c>
    </row>
    <row r="4003">
      <c r="A4003" t="n">
        <v>4002</v>
      </c>
      <c r="B4003" t="inlineStr">
        <is>
          <t>Step 4002</t>
        </is>
      </c>
      <c r="C4003" t="inlineStr">
        <is>
          <t>処理説明 4002</t>
        </is>
      </c>
      <c r="D4003" t="n">
        <v>6003</v>
      </c>
    </row>
    <row r="4004">
      <c r="A4004" t="n">
        <v>4003</v>
      </c>
      <c r="B4004" t="inlineStr">
        <is>
          <t>Step 4003</t>
        </is>
      </c>
      <c r="C4004" t="inlineStr">
        <is>
          <t>処理説明 4003</t>
        </is>
      </c>
      <c r="D4004" t="n">
        <v>4003</v>
      </c>
    </row>
    <row r="4005">
      <c r="A4005" t="n">
        <v>4004</v>
      </c>
      <c r="B4005" t="inlineStr">
        <is>
          <t>Step 4004</t>
        </is>
      </c>
      <c r="C4005" t="inlineStr">
        <is>
          <t>処理説明 4004</t>
        </is>
      </c>
      <c r="D4005" t="n">
        <v>4004</v>
      </c>
    </row>
    <row r="4006">
      <c r="A4006" t="n">
        <v>4005</v>
      </c>
      <c r="B4006" t="inlineStr">
        <is>
          <t>Step 4005</t>
        </is>
      </c>
      <c r="C4006" t="inlineStr">
        <is>
          <t>処理説明 4005</t>
        </is>
      </c>
      <c r="D4006" t="n">
        <v>6007.5</v>
      </c>
    </row>
    <row r="4007">
      <c r="A4007" t="n">
        <v>4006</v>
      </c>
      <c r="B4007" t="inlineStr">
        <is>
          <t>Step 4006</t>
        </is>
      </c>
      <c r="C4007" t="inlineStr">
        <is>
          <t>処理説明 4006</t>
        </is>
      </c>
      <c r="D4007" t="n">
        <v>4006</v>
      </c>
    </row>
    <row r="4008">
      <c r="A4008" t="n">
        <v>4007</v>
      </c>
      <c r="B4008" t="inlineStr">
        <is>
          <t>Step 4007</t>
        </is>
      </c>
      <c r="C4008" t="inlineStr">
        <is>
          <t>処理説明 4007</t>
        </is>
      </c>
      <c r="D4008" t="n">
        <v>4007</v>
      </c>
    </row>
    <row r="4009">
      <c r="A4009" t="n">
        <v>4008</v>
      </c>
      <c r="B4009" t="inlineStr">
        <is>
          <t>Step 4008</t>
        </is>
      </c>
      <c r="C4009" t="inlineStr">
        <is>
          <t>処理説明 4008</t>
        </is>
      </c>
      <c r="D4009" t="n">
        <v>6012</v>
      </c>
    </row>
    <row r="4010">
      <c r="A4010" t="n">
        <v>4009</v>
      </c>
      <c r="B4010" t="inlineStr">
        <is>
          <t>Step 4009</t>
        </is>
      </c>
      <c r="C4010" t="inlineStr">
        <is>
          <t>処理説明 4009</t>
        </is>
      </c>
      <c r="D4010" t="n">
        <v>4009</v>
      </c>
    </row>
    <row r="4011">
      <c r="A4011" t="n">
        <v>4010</v>
      </c>
      <c r="B4011" t="inlineStr">
        <is>
          <t>Step 4010</t>
        </is>
      </c>
      <c r="C4011" t="inlineStr">
        <is>
          <t>処理説明 4010</t>
        </is>
      </c>
      <c r="D4011" t="n">
        <v>4010</v>
      </c>
    </row>
    <row r="4012">
      <c r="A4012" t="n">
        <v>4011</v>
      </c>
      <c r="B4012" t="inlineStr">
        <is>
          <t>Step 4011</t>
        </is>
      </c>
      <c r="C4012" t="inlineStr">
        <is>
          <t>処理説明 4011</t>
        </is>
      </c>
      <c r="D4012" t="n">
        <v>6016.5</v>
      </c>
    </row>
    <row r="4013">
      <c r="A4013" t="n">
        <v>4012</v>
      </c>
      <c r="B4013" t="inlineStr">
        <is>
          <t>Step 4012</t>
        </is>
      </c>
      <c r="C4013" t="inlineStr">
        <is>
          <t>処理説明 4012</t>
        </is>
      </c>
      <c r="D4013" t="n">
        <v>4012</v>
      </c>
    </row>
    <row r="4014">
      <c r="A4014" t="n">
        <v>4013</v>
      </c>
      <c r="B4014" t="inlineStr">
        <is>
          <t>Step 4013</t>
        </is>
      </c>
      <c r="C4014" t="inlineStr">
        <is>
          <t>処理説明 4013</t>
        </is>
      </c>
      <c r="D4014" t="n">
        <v>4013</v>
      </c>
    </row>
    <row r="4015">
      <c r="A4015" t="n">
        <v>4014</v>
      </c>
      <c r="B4015" t="inlineStr">
        <is>
          <t>Step 4014</t>
        </is>
      </c>
      <c r="C4015" t="inlineStr">
        <is>
          <t>処理説明 4014</t>
        </is>
      </c>
      <c r="D4015" t="n">
        <v>6021</v>
      </c>
    </row>
    <row r="4016">
      <c r="A4016" t="n">
        <v>4015</v>
      </c>
      <c r="B4016" t="inlineStr">
        <is>
          <t>Step 4015</t>
        </is>
      </c>
      <c r="C4016" t="inlineStr">
        <is>
          <t>処理説明 4015</t>
        </is>
      </c>
      <c r="D4016" t="n">
        <v>4015</v>
      </c>
    </row>
    <row r="4017">
      <c r="A4017" t="n">
        <v>4016</v>
      </c>
      <c r="B4017" t="inlineStr">
        <is>
          <t>Step 4016</t>
        </is>
      </c>
      <c r="C4017" t="inlineStr">
        <is>
          <t>処理説明 4016</t>
        </is>
      </c>
      <c r="D4017" t="n">
        <v>4016</v>
      </c>
    </row>
    <row r="4018">
      <c r="A4018" t="n">
        <v>4017</v>
      </c>
      <c r="B4018" t="inlineStr">
        <is>
          <t>Step 4017</t>
        </is>
      </c>
      <c r="C4018" t="inlineStr">
        <is>
          <t>処理説明 4017</t>
        </is>
      </c>
      <c r="D4018" t="n">
        <v>6025.5</v>
      </c>
    </row>
    <row r="4019">
      <c r="A4019" t="n">
        <v>4018</v>
      </c>
      <c r="B4019" t="inlineStr">
        <is>
          <t>Step 4018</t>
        </is>
      </c>
      <c r="C4019" t="inlineStr">
        <is>
          <t>処理説明 4018</t>
        </is>
      </c>
      <c r="D4019" t="n">
        <v>4018</v>
      </c>
    </row>
    <row r="4020">
      <c r="A4020" t="n">
        <v>4019</v>
      </c>
      <c r="B4020" t="inlineStr">
        <is>
          <t>Step 4019</t>
        </is>
      </c>
      <c r="C4020" t="inlineStr">
        <is>
          <t>処理説明 4019</t>
        </is>
      </c>
      <c r="D4020" t="n">
        <v>4019</v>
      </c>
    </row>
    <row r="4021">
      <c r="A4021" t="n">
        <v>4020</v>
      </c>
      <c r="B4021" t="inlineStr">
        <is>
          <t>Step 4020</t>
        </is>
      </c>
      <c r="C4021" t="inlineStr">
        <is>
          <t>処理説明 4020</t>
        </is>
      </c>
      <c r="D4021" t="n">
        <v>6030</v>
      </c>
    </row>
    <row r="4022">
      <c r="A4022" t="n">
        <v>4021</v>
      </c>
      <c r="B4022" t="inlineStr">
        <is>
          <t>Step 4021</t>
        </is>
      </c>
      <c r="C4022" t="inlineStr">
        <is>
          <t>処理説明 4021</t>
        </is>
      </c>
      <c r="D4022" t="n">
        <v>4021</v>
      </c>
    </row>
    <row r="4023">
      <c r="A4023" t="n">
        <v>4022</v>
      </c>
      <c r="B4023" t="inlineStr">
        <is>
          <t>Step 4022</t>
        </is>
      </c>
      <c r="C4023" t="inlineStr">
        <is>
          <t>処理説明 4022</t>
        </is>
      </c>
      <c r="D4023" t="n">
        <v>4022</v>
      </c>
    </row>
    <row r="4024">
      <c r="A4024" t="n">
        <v>4023</v>
      </c>
      <c r="B4024" t="inlineStr">
        <is>
          <t>Step 4023</t>
        </is>
      </c>
      <c r="C4024" t="inlineStr">
        <is>
          <t>処理説明 4023</t>
        </is>
      </c>
      <c r="D4024" t="n">
        <v>6034.5</v>
      </c>
    </row>
    <row r="4025">
      <c r="A4025" t="n">
        <v>4024</v>
      </c>
      <c r="B4025" t="inlineStr">
        <is>
          <t>Step 4024</t>
        </is>
      </c>
      <c r="C4025" t="inlineStr">
        <is>
          <t>処理説明 4024</t>
        </is>
      </c>
      <c r="D4025" t="n">
        <v>4024</v>
      </c>
    </row>
    <row r="4026">
      <c r="A4026" t="n">
        <v>4025</v>
      </c>
      <c r="B4026" t="inlineStr">
        <is>
          <t>Step 4025</t>
        </is>
      </c>
      <c r="C4026" t="inlineStr">
        <is>
          <t>処理説明 4025</t>
        </is>
      </c>
      <c r="D4026" t="n">
        <v>4025</v>
      </c>
    </row>
    <row r="4027">
      <c r="A4027" t="n">
        <v>4026</v>
      </c>
      <c r="B4027" t="inlineStr">
        <is>
          <t>Step 4026</t>
        </is>
      </c>
      <c r="C4027" t="inlineStr">
        <is>
          <t>処理説明 4026</t>
        </is>
      </c>
      <c r="D4027" t="n">
        <v>6039</v>
      </c>
    </row>
    <row r="4028">
      <c r="A4028" t="n">
        <v>4027</v>
      </c>
      <c r="B4028" t="inlineStr">
        <is>
          <t>Step 4027</t>
        </is>
      </c>
      <c r="C4028" t="inlineStr">
        <is>
          <t>処理説明 4027</t>
        </is>
      </c>
      <c r="D4028" t="n">
        <v>4027</v>
      </c>
    </row>
    <row r="4029">
      <c r="A4029" t="n">
        <v>4028</v>
      </c>
      <c r="B4029" t="inlineStr">
        <is>
          <t>Step 4028</t>
        </is>
      </c>
      <c r="C4029" t="inlineStr">
        <is>
          <t>処理説明 4028</t>
        </is>
      </c>
      <c r="D4029" t="n">
        <v>4028</v>
      </c>
    </row>
    <row r="4030">
      <c r="A4030" t="n">
        <v>4029</v>
      </c>
      <c r="B4030" t="inlineStr">
        <is>
          <t>Step 4029</t>
        </is>
      </c>
      <c r="C4030" t="inlineStr">
        <is>
          <t>処理説明 4029</t>
        </is>
      </c>
      <c r="D4030" t="n">
        <v>6043.5</v>
      </c>
    </row>
    <row r="4031">
      <c r="A4031" t="n">
        <v>4030</v>
      </c>
      <c r="B4031" t="inlineStr">
        <is>
          <t>Step 4030</t>
        </is>
      </c>
      <c r="C4031" t="inlineStr">
        <is>
          <t>処理説明 4030</t>
        </is>
      </c>
      <c r="D4031" t="n">
        <v>4030</v>
      </c>
    </row>
    <row r="4032">
      <c r="A4032" t="n">
        <v>4031</v>
      </c>
      <c r="B4032" t="inlineStr">
        <is>
          <t>Step 4031</t>
        </is>
      </c>
      <c r="C4032" t="inlineStr">
        <is>
          <t>処理説明 4031</t>
        </is>
      </c>
      <c r="D4032" t="n">
        <v>4031</v>
      </c>
    </row>
    <row r="4033">
      <c r="A4033" t="n">
        <v>4032</v>
      </c>
      <c r="B4033" t="inlineStr">
        <is>
          <t>Step 4032</t>
        </is>
      </c>
      <c r="C4033" t="inlineStr">
        <is>
          <t>処理説明 4032</t>
        </is>
      </c>
      <c r="D4033" t="n">
        <v>6048</v>
      </c>
    </row>
    <row r="4034">
      <c r="A4034" t="n">
        <v>4033</v>
      </c>
      <c r="B4034" t="inlineStr">
        <is>
          <t>Step 4033</t>
        </is>
      </c>
      <c r="C4034" t="inlineStr">
        <is>
          <t>処理説明 4033</t>
        </is>
      </c>
      <c r="D4034" t="n">
        <v>4033</v>
      </c>
    </row>
    <row r="4035">
      <c r="A4035" t="n">
        <v>4034</v>
      </c>
      <c r="B4035" t="inlineStr">
        <is>
          <t>Step 4034</t>
        </is>
      </c>
      <c r="C4035" t="inlineStr">
        <is>
          <t>処理説明 4034</t>
        </is>
      </c>
      <c r="D4035" t="n">
        <v>4034</v>
      </c>
    </row>
    <row r="4036">
      <c r="A4036" t="n">
        <v>4035</v>
      </c>
      <c r="B4036" t="inlineStr">
        <is>
          <t>Step 4035</t>
        </is>
      </c>
      <c r="C4036" t="inlineStr">
        <is>
          <t>処理説明 4035</t>
        </is>
      </c>
      <c r="D4036" t="n">
        <v>6052.5</v>
      </c>
    </row>
    <row r="4037">
      <c r="A4037" t="n">
        <v>4036</v>
      </c>
      <c r="B4037" t="inlineStr">
        <is>
          <t>Step 4036</t>
        </is>
      </c>
      <c r="C4037" t="inlineStr">
        <is>
          <t>処理説明 4036</t>
        </is>
      </c>
      <c r="D4037" t="n">
        <v>4036</v>
      </c>
    </row>
    <row r="4038">
      <c r="A4038" t="n">
        <v>4037</v>
      </c>
      <c r="B4038" t="inlineStr">
        <is>
          <t>Step 4037</t>
        </is>
      </c>
      <c r="C4038" t="inlineStr">
        <is>
          <t>処理説明 4037</t>
        </is>
      </c>
      <c r="D4038" t="n">
        <v>4037</v>
      </c>
    </row>
    <row r="4039">
      <c r="A4039" t="n">
        <v>4038</v>
      </c>
      <c r="B4039" t="inlineStr">
        <is>
          <t>Step 4038</t>
        </is>
      </c>
      <c r="C4039" t="inlineStr">
        <is>
          <t>処理説明 4038</t>
        </is>
      </c>
      <c r="D4039" t="n">
        <v>6057</v>
      </c>
    </row>
    <row r="4040">
      <c r="A4040" t="n">
        <v>4039</v>
      </c>
      <c r="B4040" t="inlineStr">
        <is>
          <t>Step 4039</t>
        </is>
      </c>
      <c r="C4040" t="inlineStr">
        <is>
          <t>処理説明 4039</t>
        </is>
      </c>
      <c r="D4040" t="n">
        <v>4039</v>
      </c>
    </row>
    <row r="4041">
      <c r="A4041" t="n">
        <v>4040</v>
      </c>
      <c r="B4041" t="inlineStr">
        <is>
          <t>Step 4040</t>
        </is>
      </c>
      <c r="C4041" t="inlineStr">
        <is>
          <t>処理説明 4040</t>
        </is>
      </c>
      <c r="D4041" t="n">
        <v>4040</v>
      </c>
    </row>
    <row r="4042">
      <c r="A4042" t="n">
        <v>4041</v>
      </c>
      <c r="B4042" t="inlineStr">
        <is>
          <t>Step 4041</t>
        </is>
      </c>
      <c r="C4042" t="inlineStr">
        <is>
          <t>処理説明 4041</t>
        </is>
      </c>
      <c r="D4042" t="n">
        <v>6061.5</v>
      </c>
    </row>
    <row r="4043">
      <c r="A4043" t="n">
        <v>4042</v>
      </c>
      <c r="B4043" t="inlineStr">
        <is>
          <t>Step 4042</t>
        </is>
      </c>
      <c r="C4043" t="inlineStr">
        <is>
          <t>処理説明 4042</t>
        </is>
      </c>
      <c r="D4043" t="n">
        <v>4042</v>
      </c>
    </row>
    <row r="4044">
      <c r="A4044" t="n">
        <v>4043</v>
      </c>
      <c r="B4044" t="inlineStr">
        <is>
          <t>Step 4043</t>
        </is>
      </c>
      <c r="C4044" t="inlineStr">
        <is>
          <t>処理説明 4043</t>
        </is>
      </c>
      <c r="D4044" t="n">
        <v>4043</v>
      </c>
    </row>
    <row r="4045">
      <c r="A4045" t="n">
        <v>4044</v>
      </c>
      <c r="B4045" t="inlineStr">
        <is>
          <t>Step 4044</t>
        </is>
      </c>
      <c r="C4045" t="inlineStr">
        <is>
          <t>処理説明 4044</t>
        </is>
      </c>
      <c r="D4045" t="n">
        <v>6066</v>
      </c>
    </row>
    <row r="4046">
      <c r="A4046" t="n">
        <v>4045</v>
      </c>
      <c r="B4046" t="inlineStr">
        <is>
          <t>Step 4045</t>
        </is>
      </c>
      <c r="C4046" t="inlineStr">
        <is>
          <t>処理説明 4045</t>
        </is>
      </c>
      <c r="D4046" t="n">
        <v>4045</v>
      </c>
    </row>
    <row r="4047">
      <c r="A4047" t="n">
        <v>4046</v>
      </c>
      <c r="B4047" t="inlineStr">
        <is>
          <t>Step 4046</t>
        </is>
      </c>
      <c r="C4047" t="inlineStr">
        <is>
          <t>処理説明 4046</t>
        </is>
      </c>
      <c r="D4047" t="n">
        <v>4046</v>
      </c>
    </row>
    <row r="4048">
      <c r="A4048" t="n">
        <v>4047</v>
      </c>
      <c r="B4048" t="inlineStr">
        <is>
          <t>Step 4047</t>
        </is>
      </c>
      <c r="C4048" t="inlineStr">
        <is>
          <t>処理説明 4047</t>
        </is>
      </c>
      <c r="D4048" t="n">
        <v>6070.5</v>
      </c>
    </row>
    <row r="4049">
      <c r="A4049" t="n">
        <v>4048</v>
      </c>
      <c r="B4049" t="inlineStr">
        <is>
          <t>Step 4048</t>
        </is>
      </c>
      <c r="C4049" t="inlineStr">
        <is>
          <t>処理説明 4048</t>
        </is>
      </c>
      <c r="D4049" t="n">
        <v>4048</v>
      </c>
    </row>
    <row r="4050">
      <c r="A4050" t="n">
        <v>4049</v>
      </c>
      <c r="B4050" t="inlineStr">
        <is>
          <t>Step 4049</t>
        </is>
      </c>
      <c r="C4050" t="inlineStr">
        <is>
          <t>処理説明 4049</t>
        </is>
      </c>
      <c r="D4050" t="n">
        <v>4049</v>
      </c>
    </row>
    <row r="4051">
      <c r="A4051" t="n">
        <v>4050</v>
      </c>
      <c r="B4051" t="inlineStr">
        <is>
          <t>Step 4050</t>
        </is>
      </c>
      <c r="C4051" t="inlineStr">
        <is>
          <t>処理説明 4050</t>
        </is>
      </c>
      <c r="D4051" t="n">
        <v>6075</v>
      </c>
    </row>
    <row r="4052">
      <c r="A4052" t="n">
        <v>4051</v>
      </c>
      <c r="B4052" t="inlineStr">
        <is>
          <t>Step 4051</t>
        </is>
      </c>
      <c r="C4052" t="inlineStr">
        <is>
          <t>処理説明 4051</t>
        </is>
      </c>
      <c r="D4052" t="n">
        <v>4051</v>
      </c>
    </row>
    <row r="4053">
      <c r="A4053" t="n">
        <v>4052</v>
      </c>
      <c r="B4053" t="inlineStr">
        <is>
          <t>Step 4052</t>
        </is>
      </c>
      <c r="C4053" t="inlineStr">
        <is>
          <t>処理説明 4052</t>
        </is>
      </c>
      <c r="D4053" t="n">
        <v>4052</v>
      </c>
    </row>
    <row r="4054">
      <c r="A4054" t="n">
        <v>4053</v>
      </c>
      <c r="B4054" t="inlineStr">
        <is>
          <t>Step 4053</t>
        </is>
      </c>
      <c r="C4054" t="inlineStr">
        <is>
          <t>処理説明 4053</t>
        </is>
      </c>
      <c r="D4054" t="n">
        <v>6079.5</v>
      </c>
    </row>
    <row r="4055">
      <c r="A4055" t="n">
        <v>4054</v>
      </c>
      <c r="B4055" t="inlineStr">
        <is>
          <t>Step 4054</t>
        </is>
      </c>
      <c r="C4055" t="inlineStr">
        <is>
          <t>処理説明 4054</t>
        </is>
      </c>
      <c r="D4055" t="n">
        <v>4054</v>
      </c>
    </row>
    <row r="4056">
      <c r="A4056" t="n">
        <v>4055</v>
      </c>
      <c r="B4056" t="inlineStr">
        <is>
          <t>Step 4055</t>
        </is>
      </c>
      <c r="C4056" t="inlineStr">
        <is>
          <t>処理説明 4055</t>
        </is>
      </c>
      <c r="D4056" t="n">
        <v>4055</v>
      </c>
    </row>
    <row r="4057">
      <c r="A4057" t="n">
        <v>4056</v>
      </c>
      <c r="B4057" t="inlineStr">
        <is>
          <t>Step 4056</t>
        </is>
      </c>
      <c r="C4057" t="inlineStr">
        <is>
          <t>処理説明 4056</t>
        </is>
      </c>
      <c r="D4057" t="n">
        <v>6084</v>
      </c>
    </row>
    <row r="4058">
      <c r="A4058" t="n">
        <v>4057</v>
      </c>
      <c r="B4058" t="inlineStr">
        <is>
          <t>Step 4057</t>
        </is>
      </c>
      <c r="C4058" t="inlineStr">
        <is>
          <t>処理説明 4057</t>
        </is>
      </c>
      <c r="D4058" t="n">
        <v>4057</v>
      </c>
    </row>
    <row r="4059">
      <c r="A4059" t="n">
        <v>4058</v>
      </c>
      <c r="B4059" t="inlineStr">
        <is>
          <t>Step 4058</t>
        </is>
      </c>
      <c r="C4059" t="inlineStr">
        <is>
          <t>処理説明 4058</t>
        </is>
      </c>
      <c r="D4059" t="n">
        <v>4058</v>
      </c>
    </row>
    <row r="4060">
      <c r="A4060" t="n">
        <v>4059</v>
      </c>
      <c r="B4060" t="inlineStr">
        <is>
          <t>Step 4059</t>
        </is>
      </c>
      <c r="C4060" t="inlineStr">
        <is>
          <t>処理説明 4059</t>
        </is>
      </c>
      <c r="D4060" t="n">
        <v>6088.5</v>
      </c>
    </row>
    <row r="4061">
      <c r="A4061" t="n">
        <v>4060</v>
      </c>
      <c r="B4061" t="inlineStr">
        <is>
          <t>Step 4060</t>
        </is>
      </c>
      <c r="C4061" t="inlineStr">
        <is>
          <t>処理説明 4060</t>
        </is>
      </c>
      <c r="D4061" t="n">
        <v>4060</v>
      </c>
    </row>
    <row r="4062">
      <c r="A4062" t="n">
        <v>4061</v>
      </c>
      <c r="B4062" t="inlineStr">
        <is>
          <t>Step 4061</t>
        </is>
      </c>
      <c r="C4062" t="inlineStr">
        <is>
          <t>処理説明 4061</t>
        </is>
      </c>
      <c r="D4062" t="n">
        <v>4061</v>
      </c>
    </row>
    <row r="4063">
      <c r="A4063" t="n">
        <v>4062</v>
      </c>
      <c r="B4063" t="inlineStr">
        <is>
          <t>Step 4062</t>
        </is>
      </c>
      <c r="C4063" t="inlineStr">
        <is>
          <t>処理説明 4062</t>
        </is>
      </c>
      <c r="D4063" t="n">
        <v>6093</v>
      </c>
    </row>
    <row r="4064">
      <c r="A4064" t="n">
        <v>4063</v>
      </c>
      <c r="B4064" t="inlineStr">
        <is>
          <t>Step 4063</t>
        </is>
      </c>
      <c r="C4064" t="inlineStr">
        <is>
          <t>処理説明 4063</t>
        </is>
      </c>
      <c r="D4064" t="n">
        <v>4063</v>
      </c>
    </row>
    <row r="4065">
      <c r="A4065" t="n">
        <v>4064</v>
      </c>
      <c r="B4065" t="inlineStr">
        <is>
          <t>Step 4064</t>
        </is>
      </c>
      <c r="C4065" t="inlineStr">
        <is>
          <t>処理説明 4064</t>
        </is>
      </c>
      <c r="D4065" t="n">
        <v>4064</v>
      </c>
    </row>
    <row r="4066">
      <c r="A4066" t="n">
        <v>4065</v>
      </c>
      <c r="B4066" t="inlineStr">
        <is>
          <t>Step 4065</t>
        </is>
      </c>
      <c r="C4066" t="inlineStr">
        <is>
          <t>処理説明 4065</t>
        </is>
      </c>
      <c r="D4066" t="n">
        <v>6097.5</v>
      </c>
    </row>
    <row r="4067">
      <c r="A4067" t="n">
        <v>4066</v>
      </c>
      <c r="B4067" t="inlineStr">
        <is>
          <t>Step 4066</t>
        </is>
      </c>
      <c r="C4067" t="inlineStr">
        <is>
          <t>処理説明 4066</t>
        </is>
      </c>
      <c r="D4067" t="n">
        <v>4066</v>
      </c>
    </row>
    <row r="4068">
      <c r="A4068" t="n">
        <v>4067</v>
      </c>
      <c r="B4068" t="inlineStr">
        <is>
          <t>Step 4067</t>
        </is>
      </c>
      <c r="C4068" t="inlineStr">
        <is>
          <t>処理説明 4067</t>
        </is>
      </c>
      <c r="D4068" t="n">
        <v>4067</v>
      </c>
    </row>
    <row r="4069">
      <c r="A4069" t="n">
        <v>4068</v>
      </c>
      <c r="B4069" t="inlineStr">
        <is>
          <t>Step 4068</t>
        </is>
      </c>
      <c r="C4069" t="inlineStr">
        <is>
          <t>処理説明 4068</t>
        </is>
      </c>
      <c r="D4069" t="n">
        <v>6102</v>
      </c>
    </row>
    <row r="4070">
      <c r="A4070" t="n">
        <v>4069</v>
      </c>
      <c r="B4070" t="inlineStr">
        <is>
          <t>Step 4069</t>
        </is>
      </c>
      <c r="C4070" t="inlineStr">
        <is>
          <t>処理説明 4069</t>
        </is>
      </c>
      <c r="D4070" t="n">
        <v>4069</v>
      </c>
    </row>
    <row r="4071">
      <c r="A4071" t="n">
        <v>4070</v>
      </c>
      <c r="B4071" t="inlineStr">
        <is>
          <t>Step 4070</t>
        </is>
      </c>
      <c r="C4071" t="inlineStr">
        <is>
          <t>処理説明 4070</t>
        </is>
      </c>
      <c r="D4071" t="n">
        <v>4070</v>
      </c>
    </row>
    <row r="4072">
      <c r="A4072" t="n">
        <v>4071</v>
      </c>
      <c r="B4072" t="inlineStr">
        <is>
          <t>Step 4071</t>
        </is>
      </c>
      <c r="C4072" t="inlineStr">
        <is>
          <t>処理説明 4071</t>
        </is>
      </c>
      <c r="D4072" t="n">
        <v>6106.5</v>
      </c>
    </row>
    <row r="4073">
      <c r="A4073" t="n">
        <v>4072</v>
      </c>
      <c r="B4073" t="inlineStr">
        <is>
          <t>Step 4072</t>
        </is>
      </c>
      <c r="C4073" t="inlineStr">
        <is>
          <t>処理説明 4072</t>
        </is>
      </c>
      <c r="D4073" t="n">
        <v>4072</v>
      </c>
    </row>
    <row r="4074">
      <c r="A4074" t="n">
        <v>4073</v>
      </c>
      <c r="B4074" t="inlineStr">
        <is>
          <t>Step 4073</t>
        </is>
      </c>
      <c r="C4074" t="inlineStr">
        <is>
          <t>処理説明 4073</t>
        </is>
      </c>
      <c r="D4074" t="n">
        <v>4073</v>
      </c>
    </row>
    <row r="4075">
      <c r="A4075" t="n">
        <v>4074</v>
      </c>
      <c r="B4075" t="inlineStr">
        <is>
          <t>Step 4074</t>
        </is>
      </c>
      <c r="C4075" t="inlineStr">
        <is>
          <t>処理説明 4074</t>
        </is>
      </c>
      <c r="D4075" t="n">
        <v>6111</v>
      </c>
    </row>
    <row r="4076">
      <c r="A4076" t="n">
        <v>4075</v>
      </c>
      <c r="B4076" t="inlineStr">
        <is>
          <t>Step 4075</t>
        </is>
      </c>
      <c r="C4076" t="inlineStr">
        <is>
          <t>処理説明 4075</t>
        </is>
      </c>
      <c r="D4076" t="n">
        <v>4075</v>
      </c>
    </row>
    <row r="4077">
      <c r="A4077" t="n">
        <v>4076</v>
      </c>
      <c r="B4077" t="inlineStr">
        <is>
          <t>Step 4076</t>
        </is>
      </c>
      <c r="C4077" t="inlineStr">
        <is>
          <t>処理説明 4076</t>
        </is>
      </c>
      <c r="D4077" t="n">
        <v>4076</v>
      </c>
    </row>
    <row r="4078">
      <c r="A4078" t="n">
        <v>4077</v>
      </c>
      <c r="B4078" t="inlineStr">
        <is>
          <t>Step 4077</t>
        </is>
      </c>
      <c r="C4078" t="inlineStr">
        <is>
          <t>処理説明 4077</t>
        </is>
      </c>
      <c r="D4078" t="n">
        <v>6115.5</v>
      </c>
    </row>
    <row r="4079">
      <c r="A4079" t="n">
        <v>4078</v>
      </c>
      <c r="B4079" t="inlineStr">
        <is>
          <t>Step 4078</t>
        </is>
      </c>
      <c r="C4079" t="inlineStr">
        <is>
          <t>処理説明 4078</t>
        </is>
      </c>
      <c r="D4079" t="n">
        <v>4078</v>
      </c>
    </row>
    <row r="4080">
      <c r="A4080" t="n">
        <v>4079</v>
      </c>
      <c r="B4080" t="inlineStr">
        <is>
          <t>Step 4079</t>
        </is>
      </c>
      <c r="C4080" t="inlineStr">
        <is>
          <t>処理説明 4079</t>
        </is>
      </c>
      <c r="D4080" t="n">
        <v>4079</v>
      </c>
    </row>
    <row r="4081">
      <c r="A4081" t="n">
        <v>4080</v>
      </c>
      <c r="B4081" t="inlineStr">
        <is>
          <t>Step 4080</t>
        </is>
      </c>
      <c r="C4081" t="inlineStr">
        <is>
          <t>処理説明 4080</t>
        </is>
      </c>
      <c r="D4081" t="n">
        <v>6120</v>
      </c>
    </row>
    <row r="4082">
      <c r="A4082" t="n">
        <v>4081</v>
      </c>
      <c r="B4082" t="inlineStr">
        <is>
          <t>Step 4081</t>
        </is>
      </c>
      <c r="C4082" t="inlineStr">
        <is>
          <t>処理説明 4081</t>
        </is>
      </c>
      <c r="D4082" t="n">
        <v>4081</v>
      </c>
    </row>
    <row r="4083">
      <c r="A4083" t="n">
        <v>4082</v>
      </c>
      <c r="B4083" t="inlineStr">
        <is>
          <t>Step 4082</t>
        </is>
      </c>
      <c r="C4083" t="inlineStr">
        <is>
          <t>処理説明 4082</t>
        </is>
      </c>
      <c r="D4083" t="n">
        <v>4082</v>
      </c>
    </row>
    <row r="4084">
      <c r="A4084" t="n">
        <v>4083</v>
      </c>
      <c r="B4084" t="inlineStr">
        <is>
          <t>Step 4083</t>
        </is>
      </c>
      <c r="C4084" t="inlineStr">
        <is>
          <t>処理説明 4083</t>
        </is>
      </c>
      <c r="D4084" t="n">
        <v>6124.5</v>
      </c>
    </row>
    <row r="4085">
      <c r="A4085" t="n">
        <v>4084</v>
      </c>
      <c r="B4085" t="inlineStr">
        <is>
          <t>Step 4084</t>
        </is>
      </c>
      <c r="C4085" t="inlineStr">
        <is>
          <t>処理説明 4084</t>
        </is>
      </c>
      <c r="D4085" t="n">
        <v>4084</v>
      </c>
    </row>
    <row r="4086">
      <c r="A4086" t="n">
        <v>4085</v>
      </c>
      <c r="B4086" t="inlineStr">
        <is>
          <t>Step 4085</t>
        </is>
      </c>
      <c r="C4086" t="inlineStr">
        <is>
          <t>処理説明 4085</t>
        </is>
      </c>
      <c r="D4086" t="n">
        <v>4085</v>
      </c>
    </row>
    <row r="4087">
      <c r="A4087" t="n">
        <v>4086</v>
      </c>
      <c r="B4087" t="inlineStr">
        <is>
          <t>Step 4086</t>
        </is>
      </c>
      <c r="C4087" t="inlineStr">
        <is>
          <t>処理説明 4086</t>
        </is>
      </c>
      <c r="D4087" t="n">
        <v>6129</v>
      </c>
    </row>
    <row r="4088">
      <c r="A4088" t="n">
        <v>4087</v>
      </c>
      <c r="B4088" t="inlineStr">
        <is>
          <t>Step 4087</t>
        </is>
      </c>
      <c r="C4088" t="inlineStr">
        <is>
          <t>処理説明 4087</t>
        </is>
      </c>
      <c r="D4088" t="n">
        <v>4087</v>
      </c>
    </row>
    <row r="4089">
      <c r="A4089" t="n">
        <v>4088</v>
      </c>
      <c r="B4089" t="inlineStr">
        <is>
          <t>Step 4088</t>
        </is>
      </c>
      <c r="C4089" t="inlineStr">
        <is>
          <t>処理説明 4088</t>
        </is>
      </c>
      <c r="D4089" t="n">
        <v>4088</v>
      </c>
    </row>
    <row r="4090">
      <c r="A4090" t="n">
        <v>4089</v>
      </c>
      <c r="B4090" t="inlineStr">
        <is>
          <t>Step 4089</t>
        </is>
      </c>
      <c r="C4090" t="inlineStr">
        <is>
          <t>処理説明 4089</t>
        </is>
      </c>
      <c r="D4090" t="n">
        <v>6133.5</v>
      </c>
    </row>
    <row r="4091">
      <c r="A4091" t="n">
        <v>4090</v>
      </c>
      <c r="B4091" t="inlineStr">
        <is>
          <t>Step 4090</t>
        </is>
      </c>
      <c r="C4091" t="inlineStr">
        <is>
          <t>処理説明 4090</t>
        </is>
      </c>
      <c r="D4091" t="n">
        <v>4090</v>
      </c>
    </row>
    <row r="4092">
      <c r="A4092" t="n">
        <v>4091</v>
      </c>
      <c r="B4092" t="inlineStr">
        <is>
          <t>Step 4091</t>
        </is>
      </c>
      <c r="C4092" t="inlineStr">
        <is>
          <t>処理説明 4091</t>
        </is>
      </c>
      <c r="D4092" t="n">
        <v>4091</v>
      </c>
    </row>
    <row r="4093">
      <c r="A4093" t="n">
        <v>4092</v>
      </c>
      <c r="B4093" t="inlineStr">
        <is>
          <t>Step 4092</t>
        </is>
      </c>
      <c r="C4093" t="inlineStr">
        <is>
          <t>処理説明 4092</t>
        </is>
      </c>
      <c r="D4093" t="n">
        <v>6138</v>
      </c>
    </row>
    <row r="4094">
      <c r="A4094" t="n">
        <v>4093</v>
      </c>
      <c r="B4094" t="inlineStr">
        <is>
          <t>Step 4093</t>
        </is>
      </c>
      <c r="C4094" t="inlineStr">
        <is>
          <t>処理説明 4093</t>
        </is>
      </c>
      <c r="D4094" t="n">
        <v>4093</v>
      </c>
    </row>
    <row r="4095">
      <c r="A4095" t="n">
        <v>4094</v>
      </c>
      <c r="B4095" t="inlineStr">
        <is>
          <t>Step 4094</t>
        </is>
      </c>
      <c r="C4095" t="inlineStr">
        <is>
          <t>処理説明 4094</t>
        </is>
      </c>
      <c r="D4095" t="n">
        <v>4094</v>
      </c>
    </row>
    <row r="4096">
      <c r="A4096" t="n">
        <v>4095</v>
      </c>
      <c r="B4096" t="inlineStr">
        <is>
          <t>Step 4095</t>
        </is>
      </c>
      <c r="C4096" t="inlineStr">
        <is>
          <t>処理説明 4095</t>
        </is>
      </c>
      <c r="D4096" t="n">
        <v>6142.5</v>
      </c>
    </row>
    <row r="4097">
      <c r="A4097" t="n">
        <v>4096</v>
      </c>
      <c r="B4097" t="inlineStr">
        <is>
          <t>Step 4096</t>
        </is>
      </c>
      <c r="C4097" t="inlineStr">
        <is>
          <t>処理説明 4096</t>
        </is>
      </c>
      <c r="D4097" t="n">
        <v>4096</v>
      </c>
    </row>
    <row r="4098">
      <c r="A4098" t="n">
        <v>4097</v>
      </c>
      <c r="B4098" t="inlineStr">
        <is>
          <t>Step 4097</t>
        </is>
      </c>
      <c r="C4098" t="inlineStr">
        <is>
          <t>処理説明 4097</t>
        </is>
      </c>
      <c r="D4098" t="n">
        <v>4097</v>
      </c>
    </row>
    <row r="4099">
      <c r="A4099" t="n">
        <v>4098</v>
      </c>
      <c r="B4099" t="inlineStr">
        <is>
          <t>Step 4098</t>
        </is>
      </c>
      <c r="C4099" t="inlineStr">
        <is>
          <t>処理説明 4098</t>
        </is>
      </c>
      <c r="D4099" t="n">
        <v>6147</v>
      </c>
    </row>
    <row r="4100">
      <c r="A4100" t="n">
        <v>4099</v>
      </c>
      <c r="B4100" t="inlineStr">
        <is>
          <t>Step 4099</t>
        </is>
      </c>
      <c r="C4100" t="inlineStr">
        <is>
          <t>処理説明 4099</t>
        </is>
      </c>
      <c r="D4100" t="n">
        <v>4099</v>
      </c>
    </row>
    <row r="4101">
      <c r="A4101" t="n">
        <v>4100</v>
      </c>
      <c r="B4101" t="inlineStr">
        <is>
          <t>Step 4100</t>
        </is>
      </c>
      <c r="C4101" t="inlineStr">
        <is>
          <t>処理説明 4100</t>
        </is>
      </c>
      <c r="D4101" t="n">
        <v>4100</v>
      </c>
    </row>
    <row r="4102">
      <c r="A4102" t="n">
        <v>4101</v>
      </c>
      <c r="B4102" t="inlineStr">
        <is>
          <t>Step 4101</t>
        </is>
      </c>
      <c r="C4102" t="inlineStr">
        <is>
          <t>処理説明 4101</t>
        </is>
      </c>
      <c r="D4102" t="n">
        <v>6151.5</v>
      </c>
    </row>
    <row r="4103">
      <c r="A4103" t="n">
        <v>4102</v>
      </c>
      <c r="B4103" t="inlineStr">
        <is>
          <t>Step 4102</t>
        </is>
      </c>
      <c r="C4103" t="inlineStr">
        <is>
          <t>処理説明 4102</t>
        </is>
      </c>
      <c r="D4103" t="n">
        <v>4102</v>
      </c>
    </row>
    <row r="4104">
      <c r="A4104" t="n">
        <v>4103</v>
      </c>
      <c r="B4104" t="inlineStr">
        <is>
          <t>Step 4103</t>
        </is>
      </c>
      <c r="C4104" t="inlineStr">
        <is>
          <t>処理説明 4103</t>
        </is>
      </c>
      <c r="D4104" t="n">
        <v>4103</v>
      </c>
    </row>
    <row r="4105">
      <c r="A4105" t="n">
        <v>4104</v>
      </c>
      <c r="B4105" t="inlineStr">
        <is>
          <t>Step 4104</t>
        </is>
      </c>
      <c r="C4105" t="inlineStr">
        <is>
          <t>処理説明 4104</t>
        </is>
      </c>
      <c r="D4105" t="n">
        <v>6156</v>
      </c>
    </row>
    <row r="4106">
      <c r="A4106" t="n">
        <v>4105</v>
      </c>
      <c r="B4106" t="inlineStr">
        <is>
          <t>Step 4105</t>
        </is>
      </c>
      <c r="C4106" t="inlineStr">
        <is>
          <t>処理説明 4105</t>
        </is>
      </c>
      <c r="D4106" t="n">
        <v>4105</v>
      </c>
    </row>
    <row r="4107">
      <c r="A4107" t="n">
        <v>4106</v>
      </c>
      <c r="B4107" t="inlineStr">
        <is>
          <t>Step 4106</t>
        </is>
      </c>
      <c r="C4107" t="inlineStr">
        <is>
          <t>処理説明 4106</t>
        </is>
      </c>
      <c r="D4107" t="n">
        <v>4106</v>
      </c>
    </row>
    <row r="4108">
      <c r="A4108" t="n">
        <v>4107</v>
      </c>
      <c r="B4108" t="inlineStr">
        <is>
          <t>Step 4107</t>
        </is>
      </c>
      <c r="C4108" t="inlineStr">
        <is>
          <t>処理説明 4107</t>
        </is>
      </c>
      <c r="D4108" t="n">
        <v>6160.5</v>
      </c>
    </row>
    <row r="4109">
      <c r="A4109" t="n">
        <v>4108</v>
      </c>
      <c r="B4109" t="inlineStr">
        <is>
          <t>Step 4108</t>
        </is>
      </c>
      <c r="C4109" t="inlineStr">
        <is>
          <t>処理説明 4108</t>
        </is>
      </c>
      <c r="D4109" t="n">
        <v>4108</v>
      </c>
    </row>
    <row r="4110">
      <c r="A4110" t="n">
        <v>4109</v>
      </c>
      <c r="B4110" t="inlineStr">
        <is>
          <t>Step 4109</t>
        </is>
      </c>
      <c r="C4110" t="inlineStr">
        <is>
          <t>処理説明 4109</t>
        </is>
      </c>
      <c r="D4110" t="n">
        <v>4109</v>
      </c>
    </row>
    <row r="4111">
      <c r="A4111" t="n">
        <v>4110</v>
      </c>
      <c r="B4111" t="inlineStr">
        <is>
          <t>Step 4110</t>
        </is>
      </c>
      <c r="C4111" t="inlineStr">
        <is>
          <t>処理説明 4110</t>
        </is>
      </c>
      <c r="D4111" t="n">
        <v>6165</v>
      </c>
    </row>
    <row r="4112">
      <c r="A4112" t="n">
        <v>4111</v>
      </c>
      <c r="B4112" t="inlineStr">
        <is>
          <t>Step 4111</t>
        </is>
      </c>
      <c r="C4112" t="inlineStr">
        <is>
          <t>処理説明 4111</t>
        </is>
      </c>
      <c r="D4112" t="n">
        <v>4111</v>
      </c>
    </row>
    <row r="4113">
      <c r="A4113" t="n">
        <v>4112</v>
      </c>
      <c r="B4113" t="inlineStr">
        <is>
          <t>Step 4112</t>
        </is>
      </c>
      <c r="C4113" t="inlineStr">
        <is>
          <t>処理説明 4112</t>
        </is>
      </c>
      <c r="D4113" t="n">
        <v>4112</v>
      </c>
    </row>
    <row r="4114">
      <c r="A4114" t="n">
        <v>4113</v>
      </c>
      <c r="B4114" t="inlineStr">
        <is>
          <t>Step 4113</t>
        </is>
      </c>
      <c r="C4114" t="inlineStr">
        <is>
          <t>処理説明 4113</t>
        </is>
      </c>
      <c r="D4114" t="n">
        <v>6169.5</v>
      </c>
    </row>
    <row r="4115">
      <c r="A4115" t="n">
        <v>4114</v>
      </c>
      <c r="B4115" t="inlineStr">
        <is>
          <t>Step 4114</t>
        </is>
      </c>
      <c r="C4115" t="inlineStr">
        <is>
          <t>処理説明 4114</t>
        </is>
      </c>
      <c r="D4115" t="n">
        <v>4114</v>
      </c>
    </row>
    <row r="4116">
      <c r="A4116" t="n">
        <v>4115</v>
      </c>
      <c r="B4116" t="inlineStr">
        <is>
          <t>Step 4115</t>
        </is>
      </c>
      <c r="C4116" t="inlineStr">
        <is>
          <t>処理説明 4115</t>
        </is>
      </c>
      <c r="D4116" t="n">
        <v>4115</v>
      </c>
    </row>
    <row r="4117">
      <c r="A4117" t="n">
        <v>4116</v>
      </c>
      <c r="B4117" t="inlineStr">
        <is>
          <t>Step 4116</t>
        </is>
      </c>
      <c r="C4117" t="inlineStr">
        <is>
          <t>処理説明 4116</t>
        </is>
      </c>
      <c r="D4117" t="n">
        <v>6174</v>
      </c>
    </row>
    <row r="4118">
      <c r="A4118" t="n">
        <v>4117</v>
      </c>
      <c r="B4118" t="inlineStr">
        <is>
          <t>Step 4117</t>
        </is>
      </c>
      <c r="C4118" t="inlineStr">
        <is>
          <t>処理説明 4117</t>
        </is>
      </c>
      <c r="D4118" t="n">
        <v>4117</v>
      </c>
    </row>
    <row r="4119">
      <c r="A4119" t="n">
        <v>4118</v>
      </c>
      <c r="B4119" t="inlineStr">
        <is>
          <t>Step 4118</t>
        </is>
      </c>
      <c r="C4119" t="inlineStr">
        <is>
          <t>処理説明 4118</t>
        </is>
      </c>
      <c r="D4119" t="n">
        <v>4118</v>
      </c>
    </row>
    <row r="4120">
      <c r="A4120" t="n">
        <v>4119</v>
      </c>
      <c r="B4120" t="inlineStr">
        <is>
          <t>Step 4119</t>
        </is>
      </c>
      <c r="C4120" t="inlineStr">
        <is>
          <t>処理説明 4119</t>
        </is>
      </c>
      <c r="D4120" t="n">
        <v>6178.5</v>
      </c>
    </row>
    <row r="4121">
      <c r="A4121" t="n">
        <v>4120</v>
      </c>
      <c r="B4121" t="inlineStr">
        <is>
          <t>Step 4120</t>
        </is>
      </c>
      <c r="C4121" t="inlineStr">
        <is>
          <t>処理説明 4120</t>
        </is>
      </c>
      <c r="D4121" t="n">
        <v>4120</v>
      </c>
    </row>
    <row r="4122">
      <c r="A4122" t="n">
        <v>4121</v>
      </c>
      <c r="B4122" t="inlineStr">
        <is>
          <t>Step 4121</t>
        </is>
      </c>
      <c r="C4122" t="inlineStr">
        <is>
          <t>処理説明 4121</t>
        </is>
      </c>
      <c r="D4122" t="n">
        <v>4121</v>
      </c>
    </row>
    <row r="4123">
      <c r="A4123" t="n">
        <v>4122</v>
      </c>
      <c r="B4123" t="inlineStr">
        <is>
          <t>Step 4122</t>
        </is>
      </c>
      <c r="C4123" t="inlineStr">
        <is>
          <t>処理説明 4122</t>
        </is>
      </c>
      <c r="D4123" t="n">
        <v>6183</v>
      </c>
    </row>
    <row r="4124">
      <c r="A4124" t="n">
        <v>4123</v>
      </c>
      <c r="B4124" t="inlineStr">
        <is>
          <t>Step 4123</t>
        </is>
      </c>
      <c r="C4124" t="inlineStr">
        <is>
          <t>処理説明 4123</t>
        </is>
      </c>
      <c r="D4124" t="n">
        <v>4123</v>
      </c>
    </row>
    <row r="4125">
      <c r="A4125" t="n">
        <v>4124</v>
      </c>
      <c r="B4125" t="inlineStr">
        <is>
          <t>Step 4124</t>
        </is>
      </c>
      <c r="C4125" t="inlineStr">
        <is>
          <t>処理説明 4124</t>
        </is>
      </c>
      <c r="D4125" t="n">
        <v>4124</v>
      </c>
    </row>
    <row r="4126">
      <c r="A4126" t="n">
        <v>4125</v>
      </c>
      <c r="B4126" t="inlineStr">
        <is>
          <t>Step 4125</t>
        </is>
      </c>
      <c r="C4126" t="inlineStr">
        <is>
          <t>処理説明 4125</t>
        </is>
      </c>
      <c r="D4126" t="n">
        <v>6187.5</v>
      </c>
    </row>
    <row r="4127">
      <c r="A4127" t="n">
        <v>4126</v>
      </c>
      <c r="B4127" t="inlineStr">
        <is>
          <t>Step 4126</t>
        </is>
      </c>
      <c r="C4127" t="inlineStr">
        <is>
          <t>処理説明 4126</t>
        </is>
      </c>
      <c r="D4127" t="n">
        <v>4126</v>
      </c>
    </row>
    <row r="4128">
      <c r="A4128" t="n">
        <v>4127</v>
      </c>
      <c r="B4128" t="inlineStr">
        <is>
          <t>Step 4127</t>
        </is>
      </c>
      <c r="C4128" t="inlineStr">
        <is>
          <t>処理説明 4127</t>
        </is>
      </c>
      <c r="D4128" t="n">
        <v>4127</v>
      </c>
    </row>
    <row r="4129">
      <c r="A4129" t="n">
        <v>4128</v>
      </c>
      <c r="B4129" t="inlineStr">
        <is>
          <t>Step 4128</t>
        </is>
      </c>
      <c r="C4129" t="inlineStr">
        <is>
          <t>処理説明 4128</t>
        </is>
      </c>
      <c r="D4129" t="n">
        <v>6192</v>
      </c>
    </row>
    <row r="4130">
      <c r="A4130" t="n">
        <v>4129</v>
      </c>
      <c r="B4130" t="inlineStr">
        <is>
          <t>Step 4129</t>
        </is>
      </c>
      <c r="C4130" t="inlineStr">
        <is>
          <t>処理説明 4129</t>
        </is>
      </c>
      <c r="D4130" t="n">
        <v>4129</v>
      </c>
    </row>
    <row r="4131">
      <c r="A4131" t="n">
        <v>4130</v>
      </c>
      <c r="B4131" t="inlineStr">
        <is>
          <t>Step 4130</t>
        </is>
      </c>
      <c r="C4131" t="inlineStr">
        <is>
          <t>処理説明 4130</t>
        </is>
      </c>
      <c r="D4131" t="n">
        <v>4130</v>
      </c>
    </row>
    <row r="4132">
      <c r="A4132" t="n">
        <v>4131</v>
      </c>
      <c r="B4132" t="inlineStr">
        <is>
          <t>Step 4131</t>
        </is>
      </c>
      <c r="C4132" t="inlineStr">
        <is>
          <t>処理説明 4131</t>
        </is>
      </c>
      <c r="D4132" t="n">
        <v>6196.5</v>
      </c>
    </row>
    <row r="4133">
      <c r="A4133" t="n">
        <v>4132</v>
      </c>
      <c r="B4133" t="inlineStr">
        <is>
          <t>Step 4132</t>
        </is>
      </c>
      <c r="C4133" t="inlineStr">
        <is>
          <t>処理説明 4132</t>
        </is>
      </c>
      <c r="D4133" t="n">
        <v>4132</v>
      </c>
    </row>
    <row r="4134">
      <c r="A4134" t="n">
        <v>4133</v>
      </c>
      <c r="B4134" t="inlineStr">
        <is>
          <t>Step 4133</t>
        </is>
      </c>
      <c r="C4134" t="inlineStr">
        <is>
          <t>処理説明 4133</t>
        </is>
      </c>
      <c r="D4134" t="n">
        <v>4133</v>
      </c>
    </row>
    <row r="4135">
      <c r="A4135" t="n">
        <v>4134</v>
      </c>
      <c r="B4135" t="inlineStr">
        <is>
          <t>Step 4134</t>
        </is>
      </c>
      <c r="C4135" t="inlineStr">
        <is>
          <t>処理説明 4134</t>
        </is>
      </c>
      <c r="D4135" t="n">
        <v>6201</v>
      </c>
    </row>
    <row r="4136">
      <c r="A4136" t="n">
        <v>4135</v>
      </c>
      <c r="B4136" t="inlineStr">
        <is>
          <t>Step 4135</t>
        </is>
      </c>
      <c r="C4136" t="inlineStr">
        <is>
          <t>処理説明 4135</t>
        </is>
      </c>
      <c r="D4136" t="n">
        <v>4135</v>
      </c>
    </row>
    <row r="4137">
      <c r="A4137" t="n">
        <v>4136</v>
      </c>
      <c r="B4137" t="inlineStr">
        <is>
          <t>Step 4136</t>
        </is>
      </c>
      <c r="C4137" t="inlineStr">
        <is>
          <t>処理説明 4136</t>
        </is>
      </c>
      <c r="D4137" t="n">
        <v>4136</v>
      </c>
    </row>
    <row r="4138">
      <c r="A4138" t="n">
        <v>4137</v>
      </c>
      <c r="B4138" t="inlineStr">
        <is>
          <t>Step 4137</t>
        </is>
      </c>
      <c r="C4138" t="inlineStr">
        <is>
          <t>処理説明 4137</t>
        </is>
      </c>
      <c r="D4138" t="n">
        <v>6205.5</v>
      </c>
    </row>
    <row r="4139">
      <c r="A4139" t="n">
        <v>4138</v>
      </c>
      <c r="B4139" t="inlineStr">
        <is>
          <t>Step 4138</t>
        </is>
      </c>
      <c r="C4139" t="inlineStr">
        <is>
          <t>処理説明 4138</t>
        </is>
      </c>
      <c r="D4139" t="n">
        <v>4138</v>
      </c>
    </row>
    <row r="4140">
      <c r="A4140" t="n">
        <v>4139</v>
      </c>
      <c r="B4140" t="inlineStr">
        <is>
          <t>Step 4139</t>
        </is>
      </c>
      <c r="C4140" t="inlineStr">
        <is>
          <t>処理説明 4139</t>
        </is>
      </c>
      <c r="D4140" t="n">
        <v>4139</v>
      </c>
    </row>
    <row r="4141">
      <c r="A4141" t="n">
        <v>4140</v>
      </c>
      <c r="B4141" t="inlineStr">
        <is>
          <t>Step 4140</t>
        </is>
      </c>
      <c r="C4141" t="inlineStr">
        <is>
          <t>処理説明 4140</t>
        </is>
      </c>
      <c r="D4141" t="n">
        <v>6210</v>
      </c>
    </row>
    <row r="4142">
      <c r="A4142" t="n">
        <v>4141</v>
      </c>
      <c r="B4142" t="inlineStr">
        <is>
          <t>Step 4141</t>
        </is>
      </c>
      <c r="C4142" t="inlineStr">
        <is>
          <t>処理説明 4141</t>
        </is>
      </c>
      <c r="D4142" t="n">
        <v>4141</v>
      </c>
    </row>
    <row r="4143">
      <c r="A4143" t="n">
        <v>4142</v>
      </c>
      <c r="B4143" t="inlineStr">
        <is>
          <t>Step 4142</t>
        </is>
      </c>
      <c r="C4143" t="inlineStr">
        <is>
          <t>処理説明 4142</t>
        </is>
      </c>
      <c r="D4143" t="n">
        <v>4142</v>
      </c>
    </row>
    <row r="4144">
      <c r="A4144" t="n">
        <v>4143</v>
      </c>
      <c r="B4144" t="inlineStr">
        <is>
          <t>Step 4143</t>
        </is>
      </c>
      <c r="C4144" t="inlineStr">
        <is>
          <t>処理説明 4143</t>
        </is>
      </c>
      <c r="D4144" t="n">
        <v>6214.5</v>
      </c>
    </row>
    <row r="4145">
      <c r="A4145" t="n">
        <v>4144</v>
      </c>
      <c r="B4145" t="inlineStr">
        <is>
          <t>Step 4144</t>
        </is>
      </c>
      <c r="C4145" t="inlineStr">
        <is>
          <t>処理説明 4144</t>
        </is>
      </c>
      <c r="D4145" t="n">
        <v>4144</v>
      </c>
    </row>
    <row r="4146">
      <c r="A4146" t="n">
        <v>4145</v>
      </c>
      <c r="B4146" t="inlineStr">
        <is>
          <t>Step 4145</t>
        </is>
      </c>
      <c r="C4146" t="inlineStr">
        <is>
          <t>処理説明 4145</t>
        </is>
      </c>
      <c r="D4146" t="n">
        <v>4145</v>
      </c>
    </row>
    <row r="4147">
      <c r="A4147" t="n">
        <v>4146</v>
      </c>
      <c r="B4147" t="inlineStr">
        <is>
          <t>Step 4146</t>
        </is>
      </c>
      <c r="C4147" t="inlineStr">
        <is>
          <t>処理説明 4146</t>
        </is>
      </c>
      <c r="D4147" t="n">
        <v>6219</v>
      </c>
    </row>
    <row r="4148">
      <c r="A4148" t="n">
        <v>4147</v>
      </c>
      <c r="B4148" t="inlineStr">
        <is>
          <t>Step 4147</t>
        </is>
      </c>
      <c r="C4148" t="inlineStr">
        <is>
          <t>処理説明 4147</t>
        </is>
      </c>
      <c r="D4148" t="n">
        <v>4147</v>
      </c>
    </row>
    <row r="4149">
      <c r="A4149" t="n">
        <v>4148</v>
      </c>
      <c r="B4149" t="inlineStr">
        <is>
          <t>Step 4148</t>
        </is>
      </c>
      <c r="C4149" t="inlineStr">
        <is>
          <t>処理説明 4148</t>
        </is>
      </c>
      <c r="D4149" t="n">
        <v>4148</v>
      </c>
    </row>
    <row r="4150">
      <c r="A4150" t="n">
        <v>4149</v>
      </c>
      <c r="B4150" t="inlineStr">
        <is>
          <t>Step 4149</t>
        </is>
      </c>
      <c r="C4150" t="inlineStr">
        <is>
          <t>処理説明 4149</t>
        </is>
      </c>
      <c r="D4150" t="n">
        <v>6223.5</v>
      </c>
    </row>
    <row r="4151">
      <c r="A4151" t="n">
        <v>4150</v>
      </c>
      <c r="B4151" t="inlineStr">
        <is>
          <t>Step 4150</t>
        </is>
      </c>
      <c r="C4151" t="inlineStr">
        <is>
          <t>処理説明 4150</t>
        </is>
      </c>
      <c r="D4151" t="n">
        <v>4150</v>
      </c>
    </row>
    <row r="4152">
      <c r="A4152" t="n">
        <v>4151</v>
      </c>
      <c r="B4152" t="inlineStr">
        <is>
          <t>Step 4151</t>
        </is>
      </c>
      <c r="C4152" t="inlineStr">
        <is>
          <t>処理説明 4151</t>
        </is>
      </c>
      <c r="D4152" t="n">
        <v>4151</v>
      </c>
    </row>
    <row r="4153">
      <c r="A4153" t="n">
        <v>4152</v>
      </c>
      <c r="B4153" t="inlineStr">
        <is>
          <t>Step 4152</t>
        </is>
      </c>
      <c r="C4153" t="inlineStr">
        <is>
          <t>処理説明 4152</t>
        </is>
      </c>
      <c r="D4153" t="n">
        <v>6228</v>
      </c>
    </row>
    <row r="4154">
      <c r="A4154" t="n">
        <v>4153</v>
      </c>
      <c r="B4154" t="inlineStr">
        <is>
          <t>Step 4153</t>
        </is>
      </c>
      <c r="C4154" t="inlineStr">
        <is>
          <t>処理説明 4153</t>
        </is>
      </c>
      <c r="D4154" t="n">
        <v>4153</v>
      </c>
    </row>
    <row r="4155">
      <c r="A4155" t="n">
        <v>4154</v>
      </c>
      <c r="B4155" t="inlineStr">
        <is>
          <t>Step 4154</t>
        </is>
      </c>
      <c r="C4155" t="inlineStr">
        <is>
          <t>処理説明 4154</t>
        </is>
      </c>
      <c r="D4155" t="n">
        <v>4154</v>
      </c>
    </row>
    <row r="4156">
      <c r="A4156" t="n">
        <v>4155</v>
      </c>
      <c r="B4156" t="inlineStr">
        <is>
          <t>Step 4155</t>
        </is>
      </c>
      <c r="C4156" t="inlineStr">
        <is>
          <t>処理説明 4155</t>
        </is>
      </c>
      <c r="D4156" t="n">
        <v>6232.5</v>
      </c>
    </row>
    <row r="4157">
      <c r="A4157" t="n">
        <v>4156</v>
      </c>
      <c r="B4157" t="inlineStr">
        <is>
          <t>Step 4156</t>
        </is>
      </c>
      <c r="C4157" t="inlineStr">
        <is>
          <t>処理説明 4156</t>
        </is>
      </c>
      <c r="D4157" t="n">
        <v>4156</v>
      </c>
    </row>
    <row r="4158">
      <c r="A4158" t="n">
        <v>4157</v>
      </c>
      <c r="B4158" t="inlineStr">
        <is>
          <t>Step 4157</t>
        </is>
      </c>
      <c r="C4158" t="inlineStr">
        <is>
          <t>処理説明 4157</t>
        </is>
      </c>
      <c r="D4158" t="n">
        <v>4157</v>
      </c>
    </row>
    <row r="4159">
      <c r="A4159" t="n">
        <v>4158</v>
      </c>
      <c r="B4159" t="inlineStr">
        <is>
          <t>Step 4158</t>
        </is>
      </c>
      <c r="C4159" t="inlineStr">
        <is>
          <t>処理説明 4158</t>
        </is>
      </c>
      <c r="D4159" t="n">
        <v>6237</v>
      </c>
    </row>
    <row r="4160">
      <c r="A4160" t="n">
        <v>4159</v>
      </c>
      <c r="B4160" t="inlineStr">
        <is>
          <t>Step 4159</t>
        </is>
      </c>
      <c r="C4160" t="inlineStr">
        <is>
          <t>処理説明 4159</t>
        </is>
      </c>
      <c r="D4160" t="n">
        <v>4159</v>
      </c>
    </row>
    <row r="4161">
      <c r="A4161" t="n">
        <v>4160</v>
      </c>
      <c r="B4161" t="inlineStr">
        <is>
          <t>Step 4160</t>
        </is>
      </c>
      <c r="C4161" t="inlineStr">
        <is>
          <t>処理説明 4160</t>
        </is>
      </c>
      <c r="D4161" t="n">
        <v>4160</v>
      </c>
    </row>
    <row r="4162">
      <c r="A4162" t="n">
        <v>4161</v>
      </c>
      <c r="B4162" t="inlineStr">
        <is>
          <t>Step 4161</t>
        </is>
      </c>
      <c r="C4162" t="inlineStr">
        <is>
          <t>処理説明 4161</t>
        </is>
      </c>
      <c r="D4162" t="n">
        <v>6241.5</v>
      </c>
    </row>
    <row r="4163">
      <c r="A4163" t="n">
        <v>4162</v>
      </c>
      <c r="B4163" t="inlineStr">
        <is>
          <t>Step 4162</t>
        </is>
      </c>
      <c r="C4163" t="inlineStr">
        <is>
          <t>処理説明 4162</t>
        </is>
      </c>
      <c r="D4163" t="n">
        <v>4162</v>
      </c>
    </row>
    <row r="4164">
      <c r="A4164" t="n">
        <v>4163</v>
      </c>
      <c r="B4164" t="inlineStr">
        <is>
          <t>Step 4163</t>
        </is>
      </c>
      <c r="C4164" t="inlineStr">
        <is>
          <t>処理説明 4163</t>
        </is>
      </c>
      <c r="D4164" t="n">
        <v>4163</v>
      </c>
    </row>
    <row r="4165">
      <c r="A4165" t="n">
        <v>4164</v>
      </c>
      <c r="B4165" t="inlineStr">
        <is>
          <t>Step 4164</t>
        </is>
      </c>
      <c r="C4165" t="inlineStr">
        <is>
          <t>処理説明 4164</t>
        </is>
      </c>
      <c r="D4165" t="n">
        <v>6246</v>
      </c>
    </row>
    <row r="4166">
      <c r="A4166" t="n">
        <v>4165</v>
      </c>
      <c r="B4166" t="inlineStr">
        <is>
          <t>Step 4165</t>
        </is>
      </c>
      <c r="C4166" t="inlineStr">
        <is>
          <t>処理説明 4165</t>
        </is>
      </c>
      <c r="D4166" t="n">
        <v>4165</v>
      </c>
    </row>
    <row r="4167">
      <c r="A4167" t="n">
        <v>4166</v>
      </c>
      <c r="B4167" t="inlineStr">
        <is>
          <t>Step 4166</t>
        </is>
      </c>
      <c r="C4167" t="inlineStr">
        <is>
          <t>処理説明 4166</t>
        </is>
      </c>
      <c r="D4167" t="n">
        <v>4166</v>
      </c>
    </row>
    <row r="4168">
      <c r="A4168" t="n">
        <v>4167</v>
      </c>
      <c r="B4168" t="inlineStr">
        <is>
          <t>Step 4167</t>
        </is>
      </c>
      <c r="C4168" t="inlineStr">
        <is>
          <t>処理説明 4167</t>
        </is>
      </c>
      <c r="D4168" t="n">
        <v>6250.5</v>
      </c>
    </row>
    <row r="4169">
      <c r="A4169" t="n">
        <v>4168</v>
      </c>
      <c r="B4169" t="inlineStr">
        <is>
          <t>Step 4168</t>
        </is>
      </c>
      <c r="C4169" t="inlineStr">
        <is>
          <t>処理説明 4168</t>
        </is>
      </c>
      <c r="D4169" t="n">
        <v>4168</v>
      </c>
    </row>
    <row r="4170">
      <c r="A4170" t="n">
        <v>4169</v>
      </c>
      <c r="B4170" t="inlineStr">
        <is>
          <t>Step 4169</t>
        </is>
      </c>
      <c r="C4170" t="inlineStr">
        <is>
          <t>処理説明 4169</t>
        </is>
      </c>
      <c r="D4170" t="n">
        <v>4169</v>
      </c>
    </row>
    <row r="4171">
      <c r="A4171" t="n">
        <v>4170</v>
      </c>
      <c r="B4171" t="inlineStr">
        <is>
          <t>Step 4170</t>
        </is>
      </c>
      <c r="C4171" t="inlineStr">
        <is>
          <t>処理説明 4170</t>
        </is>
      </c>
      <c r="D4171" t="n">
        <v>6255</v>
      </c>
    </row>
    <row r="4172">
      <c r="A4172" t="n">
        <v>4171</v>
      </c>
      <c r="B4172" t="inlineStr">
        <is>
          <t>Step 4171</t>
        </is>
      </c>
      <c r="C4172" t="inlineStr">
        <is>
          <t>処理説明 4171</t>
        </is>
      </c>
      <c r="D4172" t="n">
        <v>4171</v>
      </c>
    </row>
    <row r="4173">
      <c r="A4173" t="n">
        <v>4172</v>
      </c>
      <c r="B4173" t="inlineStr">
        <is>
          <t>Step 4172</t>
        </is>
      </c>
      <c r="C4173" t="inlineStr">
        <is>
          <t>処理説明 4172</t>
        </is>
      </c>
      <c r="D4173" t="n">
        <v>4172</v>
      </c>
    </row>
    <row r="4174">
      <c r="A4174" t="n">
        <v>4173</v>
      </c>
      <c r="B4174" t="inlineStr">
        <is>
          <t>Step 4173</t>
        </is>
      </c>
      <c r="C4174" t="inlineStr">
        <is>
          <t>処理説明 4173</t>
        </is>
      </c>
      <c r="D4174" t="n">
        <v>6259.5</v>
      </c>
    </row>
    <row r="4175">
      <c r="A4175" t="n">
        <v>4174</v>
      </c>
      <c r="B4175" t="inlineStr">
        <is>
          <t>Step 4174</t>
        </is>
      </c>
      <c r="C4175" t="inlineStr">
        <is>
          <t>処理説明 4174</t>
        </is>
      </c>
      <c r="D4175" t="n">
        <v>4174</v>
      </c>
    </row>
    <row r="4176">
      <c r="A4176" t="n">
        <v>4175</v>
      </c>
      <c r="B4176" t="inlineStr">
        <is>
          <t>Step 4175</t>
        </is>
      </c>
      <c r="C4176" t="inlineStr">
        <is>
          <t>処理説明 4175</t>
        </is>
      </c>
      <c r="D4176" t="n">
        <v>4175</v>
      </c>
    </row>
    <row r="4177">
      <c r="A4177" t="n">
        <v>4176</v>
      </c>
      <c r="B4177" t="inlineStr">
        <is>
          <t>Step 4176</t>
        </is>
      </c>
      <c r="C4177" t="inlineStr">
        <is>
          <t>処理説明 4176</t>
        </is>
      </c>
      <c r="D4177" t="n">
        <v>6264</v>
      </c>
    </row>
    <row r="4178">
      <c r="A4178" t="n">
        <v>4177</v>
      </c>
      <c r="B4178" t="inlineStr">
        <is>
          <t>Step 4177</t>
        </is>
      </c>
      <c r="C4178" t="inlineStr">
        <is>
          <t>処理説明 4177</t>
        </is>
      </c>
      <c r="D4178" t="n">
        <v>4177</v>
      </c>
    </row>
    <row r="4179">
      <c r="A4179" t="n">
        <v>4178</v>
      </c>
      <c r="B4179" t="inlineStr">
        <is>
          <t>Step 4178</t>
        </is>
      </c>
      <c r="C4179" t="inlineStr">
        <is>
          <t>処理説明 4178</t>
        </is>
      </c>
      <c r="D4179" t="n">
        <v>4178</v>
      </c>
    </row>
    <row r="4180">
      <c r="A4180" t="n">
        <v>4179</v>
      </c>
      <c r="B4180" t="inlineStr">
        <is>
          <t>Step 4179</t>
        </is>
      </c>
      <c r="C4180" t="inlineStr">
        <is>
          <t>処理説明 4179</t>
        </is>
      </c>
      <c r="D4180" t="n">
        <v>6268.5</v>
      </c>
    </row>
    <row r="4181">
      <c r="A4181" t="n">
        <v>4180</v>
      </c>
      <c r="B4181" t="inlineStr">
        <is>
          <t>Step 4180</t>
        </is>
      </c>
      <c r="C4181" t="inlineStr">
        <is>
          <t>処理説明 4180</t>
        </is>
      </c>
      <c r="D4181" t="n">
        <v>4180</v>
      </c>
    </row>
    <row r="4182">
      <c r="A4182" t="n">
        <v>4181</v>
      </c>
      <c r="B4182" t="inlineStr">
        <is>
          <t>Step 4181</t>
        </is>
      </c>
      <c r="C4182" t="inlineStr">
        <is>
          <t>処理説明 4181</t>
        </is>
      </c>
      <c r="D4182" t="n">
        <v>4181</v>
      </c>
    </row>
    <row r="4183">
      <c r="A4183" t="n">
        <v>4182</v>
      </c>
      <c r="B4183" t="inlineStr">
        <is>
          <t>Step 4182</t>
        </is>
      </c>
      <c r="C4183" t="inlineStr">
        <is>
          <t>処理説明 4182</t>
        </is>
      </c>
      <c r="D4183" t="n">
        <v>6273</v>
      </c>
    </row>
    <row r="4184">
      <c r="A4184" t="n">
        <v>4183</v>
      </c>
      <c r="B4184" t="inlineStr">
        <is>
          <t>Step 4183</t>
        </is>
      </c>
      <c r="C4184" t="inlineStr">
        <is>
          <t>処理説明 4183</t>
        </is>
      </c>
      <c r="D4184" t="n">
        <v>4183</v>
      </c>
    </row>
    <row r="4185">
      <c r="A4185" t="n">
        <v>4184</v>
      </c>
      <c r="B4185" t="inlineStr">
        <is>
          <t>Step 4184</t>
        </is>
      </c>
      <c r="C4185" t="inlineStr">
        <is>
          <t>処理説明 4184</t>
        </is>
      </c>
      <c r="D4185" t="n">
        <v>4184</v>
      </c>
    </row>
    <row r="4186">
      <c r="A4186" t="n">
        <v>4185</v>
      </c>
      <c r="B4186" t="inlineStr">
        <is>
          <t>Step 4185</t>
        </is>
      </c>
      <c r="C4186" t="inlineStr">
        <is>
          <t>処理説明 4185</t>
        </is>
      </c>
      <c r="D4186" t="n">
        <v>6277.5</v>
      </c>
    </row>
    <row r="4187">
      <c r="A4187" t="n">
        <v>4186</v>
      </c>
      <c r="B4187" t="inlineStr">
        <is>
          <t>Step 4186</t>
        </is>
      </c>
      <c r="C4187" t="inlineStr">
        <is>
          <t>処理説明 4186</t>
        </is>
      </c>
      <c r="D4187" t="n">
        <v>4186</v>
      </c>
    </row>
    <row r="4188">
      <c r="A4188" t="n">
        <v>4187</v>
      </c>
      <c r="B4188" t="inlineStr">
        <is>
          <t>Step 4187</t>
        </is>
      </c>
      <c r="C4188" t="inlineStr">
        <is>
          <t>処理説明 4187</t>
        </is>
      </c>
      <c r="D4188" t="n">
        <v>4187</v>
      </c>
    </row>
    <row r="4189">
      <c r="A4189" t="n">
        <v>4188</v>
      </c>
      <c r="B4189" t="inlineStr">
        <is>
          <t>Step 4188</t>
        </is>
      </c>
      <c r="C4189" t="inlineStr">
        <is>
          <t>処理説明 4188</t>
        </is>
      </c>
      <c r="D4189" t="n">
        <v>6282</v>
      </c>
    </row>
    <row r="4190">
      <c r="A4190" t="n">
        <v>4189</v>
      </c>
      <c r="B4190" t="inlineStr">
        <is>
          <t>Step 4189</t>
        </is>
      </c>
      <c r="C4190" t="inlineStr">
        <is>
          <t>処理説明 4189</t>
        </is>
      </c>
      <c r="D4190" t="n">
        <v>4189</v>
      </c>
    </row>
    <row r="4191">
      <c r="A4191" t="n">
        <v>4190</v>
      </c>
      <c r="B4191" t="inlineStr">
        <is>
          <t>Step 4190</t>
        </is>
      </c>
      <c r="C4191" t="inlineStr">
        <is>
          <t>処理説明 4190</t>
        </is>
      </c>
      <c r="D4191" t="n">
        <v>4190</v>
      </c>
    </row>
    <row r="4192">
      <c r="A4192" t="n">
        <v>4191</v>
      </c>
      <c r="B4192" t="inlineStr">
        <is>
          <t>Step 4191</t>
        </is>
      </c>
      <c r="C4192" t="inlineStr">
        <is>
          <t>処理説明 4191</t>
        </is>
      </c>
      <c r="D4192" t="n">
        <v>6286.5</v>
      </c>
    </row>
    <row r="4193">
      <c r="A4193" t="n">
        <v>4192</v>
      </c>
      <c r="B4193" t="inlineStr">
        <is>
          <t>Step 4192</t>
        </is>
      </c>
      <c r="C4193" t="inlineStr">
        <is>
          <t>処理説明 4192</t>
        </is>
      </c>
      <c r="D4193" t="n">
        <v>4192</v>
      </c>
    </row>
    <row r="4194">
      <c r="A4194" t="n">
        <v>4193</v>
      </c>
      <c r="B4194" t="inlineStr">
        <is>
          <t>Step 4193</t>
        </is>
      </c>
      <c r="C4194" t="inlineStr">
        <is>
          <t>処理説明 4193</t>
        </is>
      </c>
      <c r="D4194" t="n">
        <v>4193</v>
      </c>
    </row>
    <row r="4195">
      <c r="A4195" t="n">
        <v>4194</v>
      </c>
      <c r="B4195" t="inlineStr">
        <is>
          <t>Step 4194</t>
        </is>
      </c>
      <c r="C4195" t="inlineStr">
        <is>
          <t>処理説明 4194</t>
        </is>
      </c>
      <c r="D4195" t="n">
        <v>6291</v>
      </c>
    </row>
    <row r="4196">
      <c r="A4196" t="n">
        <v>4195</v>
      </c>
      <c r="B4196" t="inlineStr">
        <is>
          <t>Step 4195</t>
        </is>
      </c>
      <c r="C4196" t="inlineStr">
        <is>
          <t>処理説明 4195</t>
        </is>
      </c>
      <c r="D4196" t="n">
        <v>4195</v>
      </c>
    </row>
    <row r="4197">
      <c r="A4197" t="n">
        <v>4196</v>
      </c>
      <c r="B4197" t="inlineStr">
        <is>
          <t>Step 4196</t>
        </is>
      </c>
      <c r="C4197" t="inlineStr">
        <is>
          <t>処理説明 4196</t>
        </is>
      </c>
      <c r="D4197" t="n">
        <v>4196</v>
      </c>
    </row>
    <row r="4198">
      <c r="A4198" t="n">
        <v>4197</v>
      </c>
      <c r="B4198" t="inlineStr">
        <is>
          <t>Step 4197</t>
        </is>
      </c>
      <c r="C4198" t="inlineStr">
        <is>
          <t>処理説明 4197</t>
        </is>
      </c>
      <c r="D4198" t="n">
        <v>6295.5</v>
      </c>
    </row>
    <row r="4199">
      <c r="A4199" t="n">
        <v>4198</v>
      </c>
      <c r="B4199" t="inlineStr">
        <is>
          <t>Step 4198</t>
        </is>
      </c>
      <c r="C4199" t="inlineStr">
        <is>
          <t>処理説明 4198</t>
        </is>
      </c>
      <c r="D4199" t="n">
        <v>4198</v>
      </c>
    </row>
    <row r="4200">
      <c r="A4200" t="n">
        <v>4199</v>
      </c>
      <c r="B4200" t="inlineStr">
        <is>
          <t>Step 4199</t>
        </is>
      </c>
      <c r="C4200" t="inlineStr">
        <is>
          <t>処理説明 4199</t>
        </is>
      </c>
      <c r="D4200" t="n">
        <v>4199</v>
      </c>
    </row>
    <row r="4201">
      <c r="A4201" t="n">
        <v>4200</v>
      </c>
      <c r="B4201" t="inlineStr">
        <is>
          <t>Step 4200</t>
        </is>
      </c>
      <c r="C4201" t="inlineStr">
        <is>
          <t>処理説明 4200</t>
        </is>
      </c>
      <c r="D4201" t="n">
        <v>6300</v>
      </c>
    </row>
    <row r="4202">
      <c r="A4202" t="n">
        <v>4201</v>
      </c>
      <c r="B4202" t="inlineStr">
        <is>
          <t>Step 4201</t>
        </is>
      </c>
      <c r="C4202" t="inlineStr">
        <is>
          <t>処理説明 4201</t>
        </is>
      </c>
      <c r="D4202" t="n">
        <v>4201</v>
      </c>
    </row>
    <row r="4203">
      <c r="A4203" t="n">
        <v>4202</v>
      </c>
      <c r="B4203" t="inlineStr">
        <is>
          <t>Step 4202</t>
        </is>
      </c>
      <c r="C4203" t="inlineStr">
        <is>
          <t>処理説明 4202</t>
        </is>
      </c>
      <c r="D4203" t="n">
        <v>4202</v>
      </c>
    </row>
    <row r="4204">
      <c r="A4204" t="n">
        <v>4203</v>
      </c>
      <c r="B4204" t="inlineStr">
        <is>
          <t>Step 4203</t>
        </is>
      </c>
      <c r="C4204" t="inlineStr">
        <is>
          <t>処理説明 4203</t>
        </is>
      </c>
      <c r="D4204" t="n">
        <v>6304.5</v>
      </c>
    </row>
    <row r="4205">
      <c r="A4205" t="n">
        <v>4204</v>
      </c>
      <c r="B4205" t="inlineStr">
        <is>
          <t>Step 4204</t>
        </is>
      </c>
      <c r="C4205" t="inlineStr">
        <is>
          <t>処理説明 4204</t>
        </is>
      </c>
      <c r="D4205" t="n">
        <v>4204</v>
      </c>
    </row>
    <row r="4206">
      <c r="A4206" t="n">
        <v>4205</v>
      </c>
      <c r="B4206" t="inlineStr">
        <is>
          <t>Step 4205</t>
        </is>
      </c>
      <c r="C4206" t="inlineStr">
        <is>
          <t>処理説明 4205</t>
        </is>
      </c>
      <c r="D4206" t="n">
        <v>4205</v>
      </c>
    </row>
    <row r="4207">
      <c r="A4207" t="n">
        <v>4206</v>
      </c>
      <c r="B4207" t="inlineStr">
        <is>
          <t>Step 4206</t>
        </is>
      </c>
      <c r="C4207" t="inlineStr">
        <is>
          <t>処理説明 4206</t>
        </is>
      </c>
      <c r="D4207" t="n">
        <v>6309</v>
      </c>
    </row>
    <row r="4208">
      <c r="A4208" t="n">
        <v>4207</v>
      </c>
      <c r="B4208" t="inlineStr">
        <is>
          <t>Step 4207</t>
        </is>
      </c>
      <c r="C4208" t="inlineStr">
        <is>
          <t>処理説明 4207</t>
        </is>
      </c>
      <c r="D4208" t="n">
        <v>4207</v>
      </c>
    </row>
    <row r="4209">
      <c r="A4209" t="n">
        <v>4208</v>
      </c>
      <c r="B4209" t="inlineStr">
        <is>
          <t>Step 4208</t>
        </is>
      </c>
      <c r="C4209" t="inlineStr">
        <is>
          <t>処理説明 4208</t>
        </is>
      </c>
      <c r="D4209" t="n">
        <v>4208</v>
      </c>
    </row>
    <row r="4210">
      <c r="A4210" t="n">
        <v>4209</v>
      </c>
      <c r="B4210" t="inlineStr">
        <is>
          <t>Step 4209</t>
        </is>
      </c>
      <c r="C4210" t="inlineStr">
        <is>
          <t>処理説明 4209</t>
        </is>
      </c>
      <c r="D4210" t="n">
        <v>6313.5</v>
      </c>
    </row>
    <row r="4211">
      <c r="A4211" t="n">
        <v>4210</v>
      </c>
      <c r="B4211" t="inlineStr">
        <is>
          <t>Step 4210</t>
        </is>
      </c>
      <c r="C4211" t="inlineStr">
        <is>
          <t>処理説明 4210</t>
        </is>
      </c>
      <c r="D4211" t="n">
        <v>4210</v>
      </c>
    </row>
    <row r="4212">
      <c r="A4212" t="n">
        <v>4211</v>
      </c>
      <c r="B4212" t="inlineStr">
        <is>
          <t>Step 4211</t>
        </is>
      </c>
      <c r="C4212" t="inlineStr">
        <is>
          <t>処理説明 4211</t>
        </is>
      </c>
      <c r="D4212" t="n">
        <v>4211</v>
      </c>
    </row>
    <row r="4213">
      <c r="A4213" t="n">
        <v>4212</v>
      </c>
      <c r="B4213" t="inlineStr">
        <is>
          <t>Step 4212</t>
        </is>
      </c>
      <c r="C4213" t="inlineStr">
        <is>
          <t>処理説明 4212</t>
        </is>
      </c>
      <c r="D4213" t="n">
        <v>6318</v>
      </c>
    </row>
    <row r="4214">
      <c r="A4214" t="n">
        <v>4213</v>
      </c>
      <c r="B4214" t="inlineStr">
        <is>
          <t>Step 4213</t>
        </is>
      </c>
      <c r="C4214" t="inlineStr">
        <is>
          <t>処理説明 4213</t>
        </is>
      </c>
      <c r="D4214" t="n">
        <v>4213</v>
      </c>
    </row>
    <row r="4215">
      <c r="A4215" t="n">
        <v>4214</v>
      </c>
      <c r="B4215" t="inlineStr">
        <is>
          <t>Step 4214</t>
        </is>
      </c>
      <c r="C4215" t="inlineStr">
        <is>
          <t>処理説明 4214</t>
        </is>
      </c>
      <c r="D4215" t="n">
        <v>4214</v>
      </c>
    </row>
    <row r="4216">
      <c r="A4216" t="n">
        <v>4215</v>
      </c>
      <c r="B4216" t="inlineStr">
        <is>
          <t>Step 4215</t>
        </is>
      </c>
      <c r="C4216" t="inlineStr">
        <is>
          <t>処理説明 4215</t>
        </is>
      </c>
      <c r="D4216" t="n">
        <v>6322.5</v>
      </c>
    </row>
    <row r="4217">
      <c r="A4217" t="n">
        <v>4216</v>
      </c>
      <c r="B4217" t="inlineStr">
        <is>
          <t>Step 4216</t>
        </is>
      </c>
      <c r="C4217" t="inlineStr">
        <is>
          <t>処理説明 4216</t>
        </is>
      </c>
      <c r="D4217" t="n">
        <v>4216</v>
      </c>
    </row>
    <row r="4218">
      <c r="A4218" t="n">
        <v>4217</v>
      </c>
      <c r="B4218" t="inlineStr">
        <is>
          <t>Step 4217</t>
        </is>
      </c>
      <c r="C4218" t="inlineStr">
        <is>
          <t>処理説明 4217</t>
        </is>
      </c>
      <c r="D4218" t="n">
        <v>4217</v>
      </c>
    </row>
    <row r="4219">
      <c r="A4219" t="n">
        <v>4218</v>
      </c>
      <c r="B4219" t="inlineStr">
        <is>
          <t>Step 4218</t>
        </is>
      </c>
      <c r="C4219" t="inlineStr">
        <is>
          <t>処理説明 4218</t>
        </is>
      </c>
      <c r="D4219" t="n">
        <v>6327</v>
      </c>
    </row>
    <row r="4220">
      <c r="A4220" t="n">
        <v>4219</v>
      </c>
      <c r="B4220" t="inlineStr">
        <is>
          <t>Step 4219</t>
        </is>
      </c>
      <c r="C4220" t="inlineStr">
        <is>
          <t>処理説明 4219</t>
        </is>
      </c>
      <c r="D4220" t="n">
        <v>4219</v>
      </c>
    </row>
    <row r="4221">
      <c r="A4221" t="n">
        <v>4220</v>
      </c>
      <c r="B4221" t="inlineStr">
        <is>
          <t>Step 4220</t>
        </is>
      </c>
      <c r="C4221" t="inlineStr">
        <is>
          <t>処理説明 4220</t>
        </is>
      </c>
      <c r="D4221" t="n">
        <v>4220</v>
      </c>
    </row>
    <row r="4222">
      <c r="A4222" t="n">
        <v>4221</v>
      </c>
      <c r="B4222" t="inlineStr">
        <is>
          <t>Step 4221</t>
        </is>
      </c>
      <c r="C4222" t="inlineStr">
        <is>
          <t>処理説明 4221</t>
        </is>
      </c>
      <c r="D4222" t="n">
        <v>6331.5</v>
      </c>
    </row>
    <row r="4223">
      <c r="A4223" t="n">
        <v>4222</v>
      </c>
      <c r="B4223" t="inlineStr">
        <is>
          <t>Step 4222</t>
        </is>
      </c>
      <c r="C4223" t="inlineStr">
        <is>
          <t>処理説明 4222</t>
        </is>
      </c>
      <c r="D4223" t="n">
        <v>4222</v>
      </c>
    </row>
    <row r="4224">
      <c r="A4224" t="n">
        <v>4223</v>
      </c>
      <c r="B4224" t="inlineStr">
        <is>
          <t>Step 4223</t>
        </is>
      </c>
      <c r="C4224" t="inlineStr">
        <is>
          <t>処理説明 4223</t>
        </is>
      </c>
      <c r="D4224" t="n">
        <v>4223</v>
      </c>
    </row>
    <row r="4225">
      <c r="A4225" t="n">
        <v>4224</v>
      </c>
      <c r="B4225" t="inlineStr">
        <is>
          <t>Step 4224</t>
        </is>
      </c>
      <c r="C4225" t="inlineStr">
        <is>
          <t>処理説明 4224</t>
        </is>
      </c>
      <c r="D4225" t="n">
        <v>6336</v>
      </c>
    </row>
    <row r="4226">
      <c r="A4226" t="n">
        <v>4225</v>
      </c>
      <c r="B4226" t="inlineStr">
        <is>
          <t>Step 4225</t>
        </is>
      </c>
      <c r="C4226" t="inlineStr">
        <is>
          <t>処理説明 4225</t>
        </is>
      </c>
      <c r="D4226" t="n">
        <v>4225</v>
      </c>
    </row>
    <row r="4227">
      <c r="A4227" t="n">
        <v>4226</v>
      </c>
      <c r="B4227" t="inlineStr">
        <is>
          <t>Step 4226</t>
        </is>
      </c>
      <c r="C4227" t="inlineStr">
        <is>
          <t>処理説明 4226</t>
        </is>
      </c>
      <c r="D4227" t="n">
        <v>4226</v>
      </c>
    </row>
    <row r="4228">
      <c r="A4228" t="n">
        <v>4227</v>
      </c>
      <c r="B4228" t="inlineStr">
        <is>
          <t>Step 4227</t>
        </is>
      </c>
      <c r="C4228" t="inlineStr">
        <is>
          <t>処理説明 4227</t>
        </is>
      </c>
      <c r="D4228" t="n">
        <v>6340.5</v>
      </c>
    </row>
    <row r="4229">
      <c r="A4229" t="n">
        <v>4228</v>
      </c>
      <c r="B4229" t="inlineStr">
        <is>
          <t>Step 4228</t>
        </is>
      </c>
      <c r="C4229" t="inlineStr">
        <is>
          <t>処理説明 4228</t>
        </is>
      </c>
      <c r="D4229" t="n">
        <v>4228</v>
      </c>
    </row>
    <row r="4230">
      <c r="A4230" t="n">
        <v>4229</v>
      </c>
      <c r="B4230" t="inlineStr">
        <is>
          <t>Step 4229</t>
        </is>
      </c>
      <c r="C4230" t="inlineStr">
        <is>
          <t>処理説明 4229</t>
        </is>
      </c>
      <c r="D4230" t="n">
        <v>4229</v>
      </c>
    </row>
    <row r="4231">
      <c r="A4231" t="n">
        <v>4230</v>
      </c>
      <c r="B4231" t="inlineStr">
        <is>
          <t>Step 4230</t>
        </is>
      </c>
      <c r="C4231" t="inlineStr">
        <is>
          <t>処理説明 4230</t>
        </is>
      </c>
      <c r="D4231" t="n">
        <v>6345</v>
      </c>
    </row>
    <row r="4232">
      <c r="A4232" t="n">
        <v>4231</v>
      </c>
      <c r="B4232" t="inlineStr">
        <is>
          <t>Step 4231</t>
        </is>
      </c>
      <c r="C4232" t="inlineStr">
        <is>
          <t>処理説明 4231</t>
        </is>
      </c>
      <c r="D4232" t="n">
        <v>4231</v>
      </c>
    </row>
    <row r="4233">
      <c r="A4233" t="n">
        <v>4232</v>
      </c>
      <c r="B4233" t="inlineStr">
        <is>
          <t>Step 4232</t>
        </is>
      </c>
      <c r="C4233" t="inlineStr">
        <is>
          <t>処理説明 4232</t>
        </is>
      </c>
      <c r="D4233" t="n">
        <v>4232</v>
      </c>
    </row>
    <row r="4234">
      <c r="A4234" t="n">
        <v>4233</v>
      </c>
      <c r="B4234" t="inlineStr">
        <is>
          <t>Step 4233</t>
        </is>
      </c>
      <c r="C4234" t="inlineStr">
        <is>
          <t>処理説明 4233</t>
        </is>
      </c>
      <c r="D4234" t="n">
        <v>6349.5</v>
      </c>
    </row>
    <row r="4235">
      <c r="A4235" t="n">
        <v>4234</v>
      </c>
      <c r="B4235" t="inlineStr">
        <is>
          <t>Step 4234</t>
        </is>
      </c>
      <c r="C4235" t="inlineStr">
        <is>
          <t>処理説明 4234</t>
        </is>
      </c>
      <c r="D4235" t="n">
        <v>4234</v>
      </c>
    </row>
    <row r="4236">
      <c r="A4236" t="n">
        <v>4235</v>
      </c>
      <c r="B4236" t="inlineStr">
        <is>
          <t>Step 4235</t>
        </is>
      </c>
      <c r="C4236" t="inlineStr">
        <is>
          <t>処理説明 4235</t>
        </is>
      </c>
      <c r="D4236" t="n">
        <v>4235</v>
      </c>
    </row>
    <row r="4237">
      <c r="A4237" t="n">
        <v>4236</v>
      </c>
      <c r="B4237" t="inlineStr">
        <is>
          <t>Step 4236</t>
        </is>
      </c>
      <c r="C4237" t="inlineStr">
        <is>
          <t>処理説明 4236</t>
        </is>
      </c>
      <c r="D4237" t="n">
        <v>6354</v>
      </c>
    </row>
    <row r="4238">
      <c r="A4238" t="n">
        <v>4237</v>
      </c>
      <c r="B4238" t="inlineStr">
        <is>
          <t>Step 4237</t>
        </is>
      </c>
      <c r="C4238" t="inlineStr">
        <is>
          <t>処理説明 4237</t>
        </is>
      </c>
      <c r="D4238" t="n">
        <v>4237</v>
      </c>
    </row>
    <row r="4239">
      <c r="A4239" t="n">
        <v>4238</v>
      </c>
      <c r="B4239" t="inlineStr">
        <is>
          <t>Step 4238</t>
        </is>
      </c>
      <c r="C4239" t="inlineStr">
        <is>
          <t>処理説明 4238</t>
        </is>
      </c>
      <c r="D4239" t="n">
        <v>4238</v>
      </c>
    </row>
    <row r="4240">
      <c r="A4240" t="n">
        <v>4239</v>
      </c>
      <c r="B4240" t="inlineStr">
        <is>
          <t>Step 4239</t>
        </is>
      </c>
      <c r="C4240" t="inlineStr">
        <is>
          <t>処理説明 4239</t>
        </is>
      </c>
      <c r="D4240" t="n">
        <v>6358.5</v>
      </c>
    </row>
    <row r="4241">
      <c r="A4241" t="n">
        <v>4240</v>
      </c>
      <c r="B4241" t="inlineStr">
        <is>
          <t>Step 4240</t>
        </is>
      </c>
      <c r="C4241" t="inlineStr">
        <is>
          <t>処理説明 4240</t>
        </is>
      </c>
      <c r="D4241" t="n">
        <v>4240</v>
      </c>
    </row>
    <row r="4242">
      <c r="A4242" t="n">
        <v>4241</v>
      </c>
      <c r="B4242" t="inlineStr">
        <is>
          <t>Step 4241</t>
        </is>
      </c>
      <c r="C4242" t="inlineStr">
        <is>
          <t>処理説明 4241</t>
        </is>
      </c>
      <c r="D4242" t="n">
        <v>4241</v>
      </c>
    </row>
    <row r="4243">
      <c r="A4243" t="n">
        <v>4242</v>
      </c>
      <c r="B4243" t="inlineStr">
        <is>
          <t>Step 4242</t>
        </is>
      </c>
      <c r="C4243" t="inlineStr">
        <is>
          <t>処理説明 4242</t>
        </is>
      </c>
      <c r="D4243" t="n">
        <v>6363</v>
      </c>
    </row>
    <row r="4244">
      <c r="A4244" t="n">
        <v>4243</v>
      </c>
      <c r="B4244" t="inlineStr">
        <is>
          <t>Step 4243</t>
        </is>
      </c>
      <c r="C4244" t="inlineStr">
        <is>
          <t>処理説明 4243</t>
        </is>
      </c>
      <c r="D4244" t="n">
        <v>4243</v>
      </c>
    </row>
    <row r="4245">
      <c r="A4245" t="n">
        <v>4244</v>
      </c>
      <c r="B4245" t="inlineStr">
        <is>
          <t>Step 4244</t>
        </is>
      </c>
      <c r="C4245" t="inlineStr">
        <is>
          <t>処理説明 4244</t>
        </is>
      </c>
      <c r="D4245" t="n">
        <v>4244</v>
      </c>
    </row>
    <row r="4246">
      <c r="A4246" t="n">
        <v>4245</v>
      </c>
      <c r="B4246" t="inlineStr">
        <is>
          <t>Step 4245</t>
        </is>
      </c>
      <c r="C4246" t="inlineStr">
        <is>
          <t>処理説明 4245</t>
        </is>
      </c>
      <c r="D4246" t="n">
        <v>6367.5</v>
      </c>
    </row>
    <row r="4247">
      <c r="A4247" t="n">
        <v>4246</v>
      </c>
      <c r="B4247" t="inlineStr">
        <is>
          <t>Step 4246</t>
        </is>
      </c>
      <c r="C4247" t="inlineStr">
        <is>
          <t>処理説明 4246</t>
        </is>
      </c>
      <c r="D4247" t="n">
        <v>4246</v>
      </c>
    </row>
    <row r="4248">
      <c r="A4248" t="n">
        <v>4247</v>
      </c>
      <c r="B4248" t="inlineStr">
        <is>
          <t>Step 4247</t>
        </is>
      </c>
      <c r="C4248" t="inlineStr">
        <is>
          <t>処理説明 4247</t>
        </is>
      </c>
      <c r="D4248" t="n">
        <v>4247</v>
      </c>
    </row>
    <row r="4249">
      <c r="A4249" t="n">
        <v>4248</v>
      </c>
      <c r="B4249" t="inlineStr">
        <is>
          <t>Step 4248</t>
        </is>
      </c>
      <c r="C4249" t="inlineStr">
        <is>
          <t>処理説明 4248</t>
        </is>
      </c>
      <c r="D4249" t="n">
        <v>6372</v>
      </c>
    </row>
    <row r="4250">
      <c r="A4250" t="n">
        <v>4249</v>
      </c>
      <c r="B4250" t="inlineStr">
        <is>
          <t>Step 4249</t>
        </is>
      </c>
      <c r="C4250" t="inlineStr">
        <is>
          <t>処理説明 4249</t>
        </is>
      </c>
      <c r="D4250" t="n">
        <v>4249</v>
      </c>
    </row>
    <row r="4251">
      <c r="A4251" t="n">
        <v>4250</v>
      </c>
      <c r="B4251" t="inlineStr">
        <is>
          <t>Step 4250</t>
        </is>
      </c>
      <c r="C4251" t="inlineStr">
        <is>
          <t>処理説明 4250</t>
        </is>
      </c>
      <c r="D4251" t="n">
        <v>4250</v>
      </c>
    </row>
    <row r="4252">
      <c r="A4252" t="n">
        <v>4251</v>
      </c>
      <c r="B4252" t="inlineStr">
        <is>
          <t>Step 4251</t>
        </is>
      </c>
      <c r="C4252" t="inlineStr">
        <is>
          <t>処理説明 4251</t>
        </is>
      </c>
      <c r="D4252" t="n">
        <v>6376.5</v>
      </c>
    </row>
    <row r="4253">
      <c r="A4253" t="n">
        <v>4252</v>
      </c>
      <c r="B4253" t="inlineStr">
        <is>
          <t>Step 4252</t>
        </is>
      </c>
      <c r="C4253" t="inlineStr">
        <is>
          <t>処理説明 4252</t>
        </is>
      </c>
      <c r="D4253" t="n">
        <v>4252</v>
      </c>
    </row>
    <row r="4254">
      <c r="A4254" t="n">
        <v>4253</v>
      </c>
      <c r="B4254" t="inlineStr">
        <is>
          <t>Step 4253</t>
        </is>
      </c>
      <c r="C4254" t="inlineStr">
        <is>
          <t>処理説明 4253</t>
        </is>
      </c>
      <c r="D4254" t="n">
        <v>4253</v>
      </c>
    </row>
    <row r="4255">
      <c r="A4255" t="n">
        <v>4254</v>
      </c>
      <c r="B4255" t="inlineStr">
        <is>
          <t>Step 4254</t>
        </is>
      </c>
      <c r="C4255" t="inlineStr">
        <is>
          <t>処理説明 4254</t>
        </is>
      </c>
      <c r="D4255" t="n">
        <v>6381</v>
      </c>
    </row>
    <row r="4256">
      <c r="A4256" t="n">
        <v>4255</v>
      </c>
      <c r="B4256" t="inlineStr">
        <is>
          <t>Step 4255</t>
        </is>
      </c>
      <c r="C4256" t="inlineStr">
        <is>
          <t>処理説明 4255</t>
        </is>
      </c>
      <c r="D4256" t="n">
        <v>4255</v>
      </c>
    </row>
    <row r="4257">
      <c r="A4257" t="n">
        <v>4256</v>
      </c>
      <c r="B4257" t="inlineStr">
        <is>
          <t>Step 4256</t>
        </is>
      </c>
      <c r="C4257" t="inlineStr">
        <is>
          <t>処理説明 4256</t>
        </is>
      </c>
      <c r="D4257" t="n">
        <v>4256</v>
      </c>
    </row>
    <row r="4258">
      <c r="A4258" t="n">
        <v>4257</v>
      </c>
      <c r="B4258" t="inlineStr">
        <is>
          <t>Step 4257</t>
        </is>
      </c>
      <c r="C4258" t="inlineStr">
        <is>
          <t>処理説明 4257</t>
        </is>
      </c>
      <c r="D4258" t="n">
        <v>6385.5</v>
      </c>
    </row>
    <row r="4259">
      <c r="A4259" t="n">
        <v>4258</v>
      </c>
      <c r="B4259" t="inlineStr">
        <is>
          <t>Step 4258</t>
        </is>
      </c>
      <c r="C4259" t="inlineStr">
        <is>
          <t>処理説明 4258</t>
        </is>
      </c>
      <c r="D4259" t="n">
        <v>4258</v>
      </c>
    </row>
    <row r="4260">
      <c r="A4260" t="n">
        <v>4259</v>
      </c>
      <c r="B4260" t="inlineStr">
        <is>
          <t>Step 4259</t>
        </is>
      </c>
      <c r="C4260" t="inlineStr">
        <is>
          <t>処理説明 4259</t>
        </is>
      </c>
      <c r="D4260" t="n">
        <v>4259</v>
      </c>
    </row>
    <row r="4261">
      <c r="A4261" t="n">
        <v>4260</v>
      </c>
      <c r="B4261" t="inlineStr">
        <is>
          <t>Step 4260</t>
        </is>
      </c>
      <c r="C4261" t="inlineStr">
        <is>
          <t>処理説明 4260</t>
        </is>
      </c>
      <c r="D4261" t="n">
        <v>6390</v>
      </c>
    </row>
    <row r="4262">
      <c r="A4262" t="n">
        <v>4261</v>
      </c>
      <c r="B4262" t="inlineStr">
        <is>
          <t>Step 4261</t>
        </is>
      </c>
      <c r="C4262" t="inlineStr">
        <is>
          <t>処理説明 4261</t>
        </is>
      </c>
      <c r="D4262" t="n">
        <v>4261</v>
      </c>
    </row>
    <row r="4263">
      <c r="A4263" t="n">
        <v>4262</v>
      </c>
      <c r="B4263" t="inlineStr">
        <is>
          <t>Step 4262</t>
        </is>
      </c>
      <c r="C4263" t="inlineStr">
        <is>
          <t>処理説明 4262</t>
        </is>
      </c>
      <c r="D4263" t="n">
        <v>4262</v>
      </c>
    </row>
    <row r="4264">
      <c r="A4264" t="n">
        <v>4263</v>
      </c>
      <c r="B4264" t="inlineStr">
        <is>
          <t>Step 4263</t>
        </is>
      </c>
      <c r="C4264" t="inlineStr">
        <is>
          <t>処理説明 4263</t>
        </is>
      </c>
      <c r="D4264" t="n">
        <v>6394.5</v>
      </c>
    </row>
    <row r="4265">
      <c r="A4265" t="n">
        <v>4264</v>
      </c>
      <c r="B4265" t="inlineStr">
        <is>
          <t>Step 4264</t>
        </is>
      </c>
      <c r="C4265" t="inlineStr">
        <is>
          <t>処理説明 4264</t>
        </is>
      </c>
      <c r="D4265" t="n">
        <v>4264</v>
      </c>
    </row>
    <row r="4266">
      <c r="A4266" t="n">
        <v>4265</v>
      </c>
      <c r="B4266" t="inlineStr">
        <is>
          <t>Step 4265</t>
        </is>
      </c>
      <c r="C4266" t="inlineStr">
        <is>
          <t>処理説明 4265</t>
        </is>
      </c>
      <c r="D4266" t="n">
        <v>4265</v>
      </c>
    </row>
    <row r="4267">
      <c r="A4267" t="n">
        <v>4266</v>
      </c>
      <c r="B4267" t="inlineStr">
        <is>
          <t>Step 4266</t>
        </is>
      </c>
      <c r="C4267" t="inlineStr">
        <is>
          <t>処理説明 4266</t>
        </is>
      </c>
      <c r="D4267" t="n">
        <v>6399</v>
      </c>
    </row>
    <row r="4268">
      <c r="A4268" t="n">
        <v>4267</v>
      </c>
      <c r="B4268" t="inlineStr">
        <is>
          <t>Step 4267</t>
        </is>
      </c>
      <c r="C4268" t="inlineStr">
        <is>
          <t>処理説明 4267</t>
        </is>
      </c>
      <c r="D4268" t="n">
        <v>4267</v>
      </c>
    </row>
    <row r="4269">
      <c r="A4269" t="n">
        <v>4268</v>
      </c>
      <c r="B4269" t="inlineStr">
        <is>
          <t>Step 4268</t>
        </is>
      </c>
      <c r="C4269" t="inlineStr">
        <is>
          <t>処理説明 4268</t>
        </is>
      </c>
      <c r="D4269" t="n">
        <v>4268</v>
      </c>
    </row>
    <row r="4270">
      <c r="A4270" t="n">
        <v>4269</v>
      </c>
      <c r="B4270" t="inlineStr">
        <is>
          <t>Step 4269</t>
        </is>
      </c>
      <c r="C4270" t="inlineStr">
        <is>
          <t>処理説明 4269</t>
        </is>
      </c>
      <c r="D4270" t="n">
        <v>6403.5</v>
      </c>
    </row>
    <row r="4271">
      <c r="A4271" t="n">
        <v>4270</v>
      </c>
      <c r="B4271" t="inlineStr">
        <is>
          <t>Step 4270</t>
        </is>
      </c>
      <c r="C4271" t="inlineStr">
        <is>
          <t>処理説明 4270</t>
        </is>
      </c>
      <c r="D4271" t="n">
        <v>4270</v>
      </c>
    </row>
    <row r="4272">
      <c r="A4272" t="n">
        <v>4271</v>
      </c>
      <c r="B4272" t="inlineStr">
        <is>
          <t>Step 4271</t>
        </is>
      </c>
      <c r="C4272" t="inlineStr">
        <is>
          <t>処理説明 4271</t>
        </is>
      </c>
      <c r="D4272" t="n">
        <v>4271</v>
      </c>
    </row>
    <row r="4273">
      <c r="A4273" t="n">
        <v>4272</v>
      </c>
      <c r="B4273" t="inlineStr">
        <is>
          <t>Step 4272</t>
        </is>
      </c>
      <c r="C4273" t="inlineStr">
        <is>
          <t>処理説明 4272</t>
        </is>
      </c>
      <c r="D4273" t="n">
        <v>6408</v>
      </c>
    </row>
    <row r="4274">
      <c r="A4274" t="n">
        <v>4273</v>
      </c>
      <c r="B4274" t="inlineStr">
        <is>
          <t>Step 4273</t>
        </is>
      </c>
      <c r="C4274" t="inlineStr">
        <is>
          <t>処理説明 4273</t>
        </is>
      </c>
      <c r="D4274" t="n">
        <v>4273</v>
      </c>
    </row>
    <row r="4275">
      <c r="A4275" t="n">
        <v>4274</v>
      </c>
      <c r="B4275" t="inlineStr">
        <is>
          <t>Step 4274</t>
        </is>
      </c>
      <c r="C4275" t="inlineStr">
        <is>
          <t>処理説明 4274</t>
        </is>
      </c>
      <c r="D4275" t="n">
        <v>4274</v>
      </c>
    </row>
    <row r="4276">
      <c r="A4276" t="n">
        <v>4275</v>
      </c>
      <c r="B4276" t="inlineStr">
        <is>
          <t>Step 4275</t>
        </is>
      </c>
      <c r="C4276" t="inlineStr">
        <is>
          <t>処理説明 4275</t>
        </is>
      </c>
      <c r="D4276" t="n">
        <v>6412.5</v>
      </c>
    </row>
    <row r="4277">
      <c r="A4277" t="n">
        <v>4276</v>
      </c>
      <c r="B4277" t="inlineStr">
        <is>
          <t>Step 4276</t>
        </is>
      </c>
      <c r="C4277" t="inlineStr">
        <is>
          <t>処理説明 4276</t>
        </is>
      </c>
      <c r="D4277" t="n">
        <v>4276</v>
      </c>
    </row>
    <row r="4278">
      <c r="A4278" t="n">
        <v>4277</v>
      </c>
      <c r="B4278" t="inlineStr">
        <is>
          <t>Step 4277</t>
        </is>
      </c>
      <c r="C4278" t="inlineStr">
        <is>
          <t>処理説明 4277</t>
        </is>
      </c>
      <c r="D4278" t="n">
        <v>4277</v>
      </c>
    </row>
    <row r="4279">
      <c r="A4279" t="n">
        <v>4278</v>
      </c>
      <c r="B4279" t="inlineStr">
        <is>
          <t>Step 4278</t>
        </is>
      </c>
      <c r="C4279" t="inlineStr">
        <is>
          <t>処理説明 4278</t>
        </is>
      </c>
      <c r="D4279" t="n">
        <v>6417</v>
      </c>
    </row>
    <row r="4280">
      <c r="A4280" t="n">
        <v>4279</v>
      </c>
      <c r="B4280" t="inlineStr">
        <is>
          <t>Step 4279</t>
        </is>
      </c>
      <c r="C4280" t="inlineStr">
        <is>
          <t>処理説明 4279</t>
        </is>
      </c>
      <c r="D4280" t="n">
        <v>4279</v>
      </c>
    </row>
    <row r="4281">
      <c r="A4281" t="n">
        <v>4280</v>
      </c>
      <c r="B4281" t="inlineStr">
        <is>
          <t>Step 4280</t>
        </is>
      </c>
      <c r="C4281" t="inlineStr">
        <is>
          <t>処理説明 4280</t>
        </is>
      </c>
      <c r="D4281" t="n">
        <v>4280</v>
      </c>
    </row>
    <row r="4282">
      <c r="A4282" t="n">
        <v>4281</v>
      </c>
      <c r="B4282" t="inlineStr">
        <is>
          <t>Step 4281</t>
        </is>
      </c>
      <c r="C4282" t="inlineStr">
        <is>
          <t>処理説明 4281</t>
        </is>
      </c>
      <c r="D4282" t="n">
        <v>6421.5</v>
      </c>
    </row>
    <row r="4283">
      <c r="A4283" t="n">
        <v>4282</v>
      </c>
      <c r="B4283" t="inlineStr">
        <is>
          <t>Step 4282</t>
        </is>
      </c>
      <c r="C4283" t="inlineStr">
        <is>
          <t>処理説明 4282</t>
        </is>
      </c>
      <c r="D4283" t="n">
        <v>4282</v>
      </c>
    </row>
    <row r="4284">
      <c r="A4284" t="n">
        <v>4283</v>
      </c>
      <c r="B4284" t="inlineStr">
        <is>
          <t>Step 4283</t>
        </is>
      </c>
      <c r="C4284" t="inlineStr">
        <is>
          <t>処理説明 4283</t>
        </is>
      </c>
      <c r="D4284" t="n">
        <v>4283</v>
      </c>
    </row>
    <row r="4285">
      <c r="A4285" t="n">
        <v>4284</v>
      </c>
      <c r="B4285" t="inlineStr">
        <is>
          <t>Step 4284</t>
        </is>
      </c>
      <c r="C4285" t="inlineStr">
        <is>
          <t>処理説明 4284</t>
        </is>
      </c>
      <c r="D4285" t="n">
        <v>6426</v>
      </c>
    </row>
    <row r="4286">
      <c r="A4286" t="n">
        <v>4285</v>
      </c>
      <c r="B4286" t="inlineStr">
        <is>
          <t>Step 4285</t>
        </is>
      </c>
      <c r="C4286" t="inlineStr">
        <is>
          <t>処理説明 4285</t>
        </is>
      </c>
      <c r="D4286" t="n">
        <v>4285</v>
      </c>
    </row>
    <row r="4287">
      <c r="A4287" t="n">
        <v>4286</v>
      </c>
      <c r="B4287" t="inlineStr">
        <is>
          <t>Step 4286</t>
        </is>
      </c>
      <c r="C4287" t="inlineStr">
        <is>
          <t>処理説明 4286</t>
        </is>
      </c>
      <c r="D4287" t="n">
        <v>4286</v>
      </c>
    </row>
    <row r="4288">
      <c r="A4288" t="n">
        <v>4287</v>
      </c>
      <c r="B4288" t="inlineStr">
        <is>
          <t>Step 4287</t>
        </is>
      </c>
      <c r="C4288" t="inlineStr">
        <is>
          <t>処理説明 4287</t>
        </is>
      </c>
      <c r="D4288" t="n">
        <v>6430.5</v>
      </c>
    </row>
    <row r="4289">
      <c r="A4289" t="n">
        <v>4288</v>
      </c>
      <c r="B4289" t="inlineStr">
        <is>
          <t>Step 4288</t>
        </is>
      </c>
      <c r="C4289" t="inlineStr">
        <is>
          <t>処理説明 4288</t>
        </is>
      </c>
      <c r="D4289" t="n">
        <v>4288</v>
      </c>
    </row>
    <row r="4290">
      <c r="A4290" t="n">
        <v>4289</v>
      </c>
      <c r="B4290" t="inlineStr">
        <is>
          <t>Step 4289</t>
        </is>
      </c>
      <c r="C4290" t="inlineStr">
        <is>
          <t>処理説明 4289</t>
        </is>
      </c>
      <c r="D4290" t="n">
        <v>4289</v>
      </c>
    </row>
    <row r="4291">
      <c r="A4291" t="n">
        <v>4290</v>
      </c>
      <c r="B4291" t="inlineStr">
        <is>
          <t>Step 4290</t>
        </is>
      </c>
      <c r="C4291" t="inlineStr">
        <is>
          <t>処理説明 4290</t>
        </is>
      </c>
      <c r="D4291" t="n">
        <v>6435</v>
      </c>
    </row>
    <row r="4292">
      <c r="A4292" t="n">
        <v>4291</v>
      </c>
      <c r="B4292" t="inlineStr">
        <is>
          <t>Step 4291</t>
        </is>
      </c>
      <c r="C4292" t="inlineStr">
        <is>
          <t>処理説明 4291</t>
        </is>
      </c>
      <c r="D4292" t="n">
        <v>4291</v>
      </c>
    </row>
    <row r="4293">
      <c r="A4293" t="n">
        <v>4292</v>
      </c>
      <c r="B4293" t="inlineStr">
        <is>
          <t>Step 4292</t>
        </is>
      </c>
      <c r="C4293" t="inlineStr">
        <is>
          <t>処理説明 4292</t>
        </is>
      </c>
      <c r="D4293" t="n">
        <v>4292</v>
      </c>
    </row>
    <row r="4294">
      <c r="A4294" t="n">
        <v>4293</v>
      </c>
      <c r="B4294" t="inlineStr">
        <is>
          <t>Step 4293</t>
        </is>
      </c>
      <c r="C4294" t="inlineStr">
        <is>
          <t>処理説明 4293</t>
        </is>
      </c>
      <c r="D4294" t="n">
        <v>6439.5</v>
      </c>
    </row>
    <row r="4295">
      <c r="A4295" t="n">
        <v>4294</v>
      </c>
      <c r="B4295" t="inlineStr">
        <is>
          <t>Step 4294</t>
        </is>
      </c>
      <c r="C4295" t="inlineStr">
        <is>
          <t>処理説明 4294</t>
        </is>
      </c>
      <c r="D4295" t="n">
        <v>4294</v>
      </c>
    </row>
    <row r="4296">
      <c r="A4296" t="n">
        <v>4295</v>
      </c>
      <c r="B4296" t="inlineStr">
        <is>
          <t>Step 4295</t>
        </is>
      </c>
      <c r="C4296" t="inlineStr">
        <is>
          <t>処理説明 4295</t>
        </is>
      </c>
      <c r="D4296" t="n">
        <v>4295</v>
      </c>
    </row>
    <row r="4297">
      <c r="A4297" t="n">
        <v>4296</v>
      </c>
      <c r="B4297" t="inlineStr">
        <is>
          <t>Step 4296</t>
        </is>
      </c>
      <c r="C4297" t="inlineStr">
        <is>
          <t>処理説明 4296</t>
        </is>
      </c>
      <c r="D4297" t="n">
        <v>6444</v>
      </c>
    </row>
    <row r="4298">
      <c r="A4298" t="n">
        <v>4297</v>
      </c>
      <c r="B4298" t="inlineStr">
        <is>
          <t>Step 4297</t>
        </is>
      </c>
      <c r="C4298" t="inlineStr">
        <is>
          <t>処理説明 4297</t>
        </is>
      </c>
      <c r="D4298" t="n">
        <v>4297</v>
      </c>
    </row>
    <row r="4299">
      <c r="A4299" t="n">
        <v>4298</v>
      </c>
      <c r="B4299" t="inlineStr">
        <is>
          <t>Step 4298</t>
        </is>
      </c>
      <c r="C4299" t="inlineStr">
        <is>
          <t>処理説明 4298</t>
        </is>
      </c>
      <c r="D4299" t="n">
        <v>4298</v>
      </c>
    </row>
    <row r="4300">
      <c r="A4300" t="n">
        <v>4299</v>
      </c>
      <c r="B4300" t="inlineStr">
        <is>
          <t>Step 4299</t>
        </is>
      </c>
      <c r="C4300" t="inlineStr">
        <is>
          <t>処理説明 4299</t>
        </is>
      </c>
      <c r="D4300" t="n">
        <v>6448.5</v>
      </c>
    </row>
    <row r="4301">
      <c r="A4301" t="n">
        <v>4300</v>
      </c>
      <c r="B4301" t="inlineStr">
        <is>
          <t>Step 4300</t>
        </is>
      </c>
      <c r="C4301" t="inlineStr">
        <is>
          <t>処理説明 4300</t>
        </is>
      </c>
      <c r="D4301" t="n">
        <v>4300</v>
      </c>
    </row>
    <row r="4302">
      <c r="A4302" t="n">
        <v>4301</v>
      </c>
      <c r="B4302" t="inlineStr">
        <is>
          <t>Step 4301</t>
        </is>
      </c>
      <c r="C4302" t="inlineStr">
        <is>
          <t>処理説明 4301</t>
        </is>
      </c>
      <c r="D4302" t="n">
        <v>4301</v>
      </c>
    </row>
    <row r="4303">
      <c r="A4303" t="n">
        <v>4302</v>
      </c>
      <c r="B4303" t="inlineStr">
        <is>
          <t>Step 4302</t>
        </is>
      </c>
      <c r="C4303" t="inlineStr">
        <is>
          <t>処理説明 4302</t>
        </is>
      </c>
      <c r="D4303" t="n">
        <v>6453</v>
      </c>
    </row>
    <row r="4304">
      <c r="A4304" t="n">
        <v>4303</v>
      </c>
      <c r="B4304" t="inlineStr">
        <is>
          <t>Step 4303</t>
        </is>
      </c>
      <c r="C4304" t="inlineStr">
        <is>
          <t>処理説明 4303</t>
        </is>
      </c>
      <c r="D4304" t="n">
        <v>4303</v>
      </c>
    </row>
    <row r="4305">
      <c r="A4305" t="n">
        <v>4304</v>
      </c>
      <c r="B4305" t="inlineStr">
        <is>
          <t>Step 4304</t>
        </is>
      </c>
      <c r="C4305" t="inlineStr">
        <is>
          <t>処理説明 4304</t>
        </is>
      </c>
      <c r="D4305" t="n">
        <v>4304</v>
      </c>
    </row>
    <row r="4306">
      <c r="A4306" t="n">
        <v>4305</v>
      </c>
      <c r="B4306" t="inlineStr">
        <is>
          <t>Step 4305</t>
        </is>
      </c>
      <c r="C4306" t="inlineStr">
        <is>
          <t>処理説明 4305</t>
        </is>
      </c>
      <c r="D4306" t="n">
        <v>6457.5</v>
      </c>
    </row>
    <row r="4307">
      <c r="A4307" t="n">
        <v>4306</v>
      </c>
      <c r="B4307" t="inlineStr">
        <is>
          <t>Step 4306</t>
        </is>
      </c>
      <c r="C4307" t="inlineStr">
        <is>
          <t>処理説明 4306</t>
        </is>
      </c>
      <c r="D4307" t="n">
        <v>4306</v>
      </c>
    </row>
    <row r="4308">
      <c r="A4308" t="n">
        <v>4307</v>
      </c>
      <c r="B4308" t="inlineStr">
        <is>
          <t>Step 4307</t>
        </is>
      </c>
      <c r="C4308" t="inlineStr">
        <is>
          <t>処理説明 4307</t>
        </is>
      </c>
      <c r="D4308" t="n">
        <v>4307</v>
      </c>
    </row>
    <row r="4309">
      <c r="A4309" t="n">
        <v>4308</v>
      </c>
      <c r="B4309" t="inlineStr">
        <is>
          <t>Step 4308</t>
        </is>
      </c>
      <c r="C4309" t="inlineStr">
        <is>
          <t>処理説明 4308</t>
        </is>
      </c>
      <c r="D4309" t="n">
        <v>6462</v>
      </c>
    </row>
    <row r="4310">
      <c r="A4310" t="n">
        <v>4309</v>
      </c>
      <c r="B4310" t="inlineStr">
        <is>
          <t>Step 4309</t>
        </is>
      </c>
      <c r="C4310" t="inlineStr">
        <is>
          <t>処理説明 4309</t>
        </is>
      </c>
      <c r="D4310" t="n">
        <v>4309</v>
      </c>
    </row>
    <row r="4311">
      <c r="A4311" t="n">
        <v>4310</v>
      </c>
      <c r="B4311" t="inlineStr">
        <is>
          <t>Step 4310</t>
        </is>
      </c>
      <c r="C4311" t="inlineStr">
        <is>
          <t>処理説明 4310</t>
        </is>
      </c>
      <c r="D4311" t="n">
        <v>4310</v>
      </c>
    </row>
    <row r="4312">
      <c r="A4312" t="n">
        <v>4311</v>
      </c>
      <c r="B4312" t="inlineStr">
        <is>
          <t>Step 4311</t>
        </is>
      </c>
      <c r="C4312" t="inlineStr">
        <is>
          <t>処理説明 4311</t>
        </is>
      </c>
      <c r="D4312" t="n">
        <v>6466.5</v>
      </c>
    </row>
    <row r="4313">
      <c r="A4313" t="n">
        <v>4312</v>
      </c>
      <c r="B4313" t="inlineStr">
        <is>
          <t>Step 4312</t>
        </is>
      </c>
      <c r="C4313" t="inlineStr">
        <is>
          <t>処理説明 4312</t>
        </is>
      </c>
      <c r="D4313" t="n">
        <v>4312</v>
      </c>
    </row>
    <row r="4314">
      <c r="A4314" t="n">
        <v>4313</v>
      </c>
      <c r="B4314" t="inlineStr">
        <is>
          <t>Step 4313</t>
        </is>
      </c>
      <c r="C4314" t="inlineStr">
        <is>
          <t>処理説明 4313</t>
        </is>
      </c>
      <c r="D4314" t="n">
        <v>4313</v>
      </c>
    </row>
    <row r="4315">
      <c r="A4315" t="n">
        <v>4314</v>
      </c>
      <c r="B4315" t="inlineStr">
        <is>
          <t>Step 4314</t>
        </is>
      </c>
      <c r="C4315" t="inlineStr">
        <is>
          <t>処理説明 4314</t>
        </is>
      </c>
      <c r="D4315" t="n">
        <v>6471</v>
      </c>
    </row>
    <row r="4316">
      <c r="A4316" t="n">
        <v>4315</v>
      </c>
      <c r="B4316" t="inlineStr">
        <is>
          <t>Step 4315</t>
        </is>
      </c>
      <c r="C4316" t="inlineStr">
        <is>
          <t>処理説明 4315</t>
        </is>
      </c>
      <c r="D4316" t="n">
        <v>4315</v>
      </c>
    </row>
    <row r="4317">
      <c r="A4317" t="n">
        <v>4316</v>
      </c>
      <c r="B4317" t="inlineStr">
        <is>
          <t>Step 4316</t>
        </is>
      </c>
      <c r="C4317" t="inlineStr">
        <is>
          <t>処理説明 4316</t>
        </is>
      </c>
      <c r="D4317" t="n">
        <v>4316</v>
      </c>
    </row>
    <row r="4318">
      <c r="A4318" t="n">
        <v>4317</v>
      </c>
      <c r="B4318" t="inlineStr">
        <is>
          <t>Step 4317</t>
        </is>
      </c>
      <c r="C4318" t="inlineStr">
        <is>
          <t>処理説明 4317</t>
        </is>
      </c>
      <c r="D4318" t="n">
        <v>6475.5</v>
      </c>
    </row>
    <row r="4319">
      <c r="A4319" t="n">
        <v>4318</v>
      </c>
      <c r="B4319" t="inlineStr">
        <is>
          <t>Step 4318</t>
        </is>
      </c>
      <c r="C4319" t="inlineStr">
        <is>
          <t>処理説明 4318</t>
        </is>
      </c>
      <c r="D4319" t="n">
        <v>4318</v>
      </c>
    </row>
    <row r="4320">
      <c r="A4320" t="n">
        <v>4319</v>
      </c>
      <c r="B4320" t="inlineStr">
        <is>
          <t>Step 4319</t>
        </is>
      </c>
      <c r="C4320" t="inlineStr">
        <is>
          <t>処理説明 4319</t>
        </is>
      </c>
      <c r="D4320" t="n">
        <v>4319</v>
      </c>
    </row>
    <row r="4321">
      <c r="A4321" t="n">
        <v>4320</v>
      </c>
      <c r="B4321" t="inlineStr">
        <is>
          <t>Step 4320</t>
        </is>
      </c>
      <c r="C4321" t="inlineStr">
        <is>
          <t>処理説明 4320</t>
        </is>
      </c>
      <c r="D4321" t="n">
        <v>6480</v>
      </c>
    </row>
    <row r="4322">
      <c r="A4322" t="n">
        <v>4321</v>
      </c>
      <c r="B4322" t="inlineStr">
        <is>
          <t>Step 4321</t>
        </is>
      </c>
      <c r="C4322" t="inlineStr">
        <is>
          <t>処理説明 4321</t>
        </is>
      </c>
      <c r="D4322" t="n">
        <v>4321</v>
      </c>
    </row>
    <row r="4323">
      <c r="A4323" t="n">
        <v>4322</v>
      </c>
      <c r="B4323" t="inlineStr">
        <is>
          <t>Step 4322</t>
        </is>
      </c>
      <c r="C4323" t="inlineStr">
        <is>
          <t>処理説明 4322</t>
        </is>
      </c>
      <c r="D4323" t="n">
        <v>4322</v>
      </c>
    </row>
    <row r="4324">
      <c r="A4324" t="n">
        <v>4323</v>
      </c>
      <c r="B4324" t="inlineStr">
        <is>
          <t>Step 4323</t>
        </is>
      </c>
      <c r="C4324" t="inlineStr">
        <is>
          <t>処理説明 4323</t>
        </is>
      </c>
      <c r="D4324" t="n">
        <v>6484.5</v>
      </c>
    </row>
    <row r="4325">
      <c r="A4325" t="n">
        <v>4324</v>
      </c>
      <c r="B4325" t="inlineStr">
        <is>
          <t>Step 4324</t>
        </is>
      </c>
      <c r="C4325" t="inlineStr">
        <is>
          <t>処理説明 4324</t>
        </is>
      </c>
      <c r="D4325" t="n">
        <v>4324</v>
      </c>
    </row>
    <row r="4326">
      <c r="A4326" t="n">
        <v>4325</v>
      </c>
      <c r="B4326" t="inlineStr">
        <is>
          <t>Step 4325</t>
        </is>
      </c>
      <c r="C4326" t="inlineStr">
        <is>
          <t>処理説明 4325</t>
        </is>
      </c>
      <c r="D4326" t="n">
        <v>4325</v>
      </c>
    </row>
    <row r="4327">
      <c r="A4327" t="n">
        <v>4326</v>
      </c>
      <c r="B4327" t="inlineStr">
        <is>
          <t>Step 4326</t>
        </is>
      </c>
      <c r="C4327" t="inlineStr">
        <is>
          <t>処理説明 4326</t>
        </is>
      </c>
      <c r="D4327" t="n">
        <v>6489</v>
      </c>
    </row>
    <row r="4328">
      <c r="A4328" t="n">
        <v>4327</v>
      </c>
      <c r="B4328" t="inlineStr">
        <is>
          <t>Step 4327</t>
        </is>
      </c>
      <c r="C4328" t="inlineStr">
        <is>
          <t>処理説明 4327</t>
        </is>
      </c>
      <c r="D4328" t="n">
        <v>4327</v>
      </c>
    </row>
    <row r="4329">
      <c r="A4329" t="n">
        <v>4328</v>
      </c>
      <c r="B4329" t="inlineStr">
        <is>
          <t>Step 4328</t>
        </is>
      </c>
      <c r="C4329" t="inlineStr">
        <is>
          <t>処理説明 4328</t>
        </is>
      </c>
      <c r="D4329" t="n">
        <v>4328</v>
      </c>
    </row>
    <row r="4330">
      <c r="A4330" t="n">
        <v>4329</v>
      </c>
      <c r="B4330" t="inlineStr">
        <is>
          <t>Step 4329</t>
        </is>
      </c>
      <c r="C4330" t="inlineStr">
        <is>
          <t>処理説明 4329</t>
        </is>
      </c>
      <c r="D4330" t="n">
        <v>6493.5</v>
      </c>
    </row>
    <row r="4331">
      <c r="A4331" t="n">
        <v>4330</v>
      </c>
      <c r="B4331" t="inlineStr">
        <is>
          <t>Step 4330</t>
        </is>
      </c>
      <c r="C4331" t="inlineStr">
        <is>
          <t>処理説明 4330</t>
        </is>
      </c>
      <c r="D4331" t="n">
        <v>4330</v>
      </c>
    </row>
    <row r="4332">
      <c r="A4332" t="n">
        <v>4331</v>
      </c>
      <c r="B4332" t="inlineStr">
        <is>
          <t>Step 4331</t>
        </is>
      </c>
      <c r="C4332" t="inlineStr">
        <is>
          <t>処理説明 4331</t>
        </is>
      </c>
      <c r="D4332" t="n">
        <v>4331</v>
      </c>
    </row>
    <row r="4333">
      <c r="A4333" t="n">
        <v>4332</v>
      </c>
      <c r="B4333" t="inlineStr">
        <is>
          <t>Step 4332</t>
        </is>
      </c>
      <c r="C4333" t="inlineStr">
        <is>
          <t>処理説明 4332</t>
        </is>
      </c>
      <c r="D4333" t="n">
        <v>6498</v>
      </c>
    </row>
    <row r="4334">
      <c r="A4334" t="n">
        <v>4333</v>
      </c>
      <c r="B4334" t="inlineStr">
        <is>
          <t>Step 4333</t>
        </is>
      </c>
      <c r="C4334" t="inlineStr">
        <is>
          <t>処理説明 4333</t>
        </is>
      </c>
      <c r="D4334" t="n">
        <v>4333</v>
      </c>
    </row>
    <row r="4335">
      <c r="A4335" t="n">
        <v>4334</v>
      </c>
      <c r="B4335" t="inlineStr">
        <is>
          <t>Step 4334</t>
        </is>
      </c>
      <c r="C4335" t="inlineStr">
        <is>
          <t>処理説明 4334</t>
        </is>
      </c>
      <c r="D4335" t="n">
        <v>4334</v>
      </c>
    </row>
    <row r="4336">
      <c r="A4336" t="n">
        <v>4335</v>
      </c>
      <c r="B4336" t="inlineStr">
        <is>
          <t>Step 4335</t>
        </is>
      </c>
      <c r="C4336" t="inlineStr">
        <is>
          <t>処理説明 4335</t>
        </is>
      </c>
      <c r="D4336" t="n">
        <v>6502.5</v>
      </c>
    </row>
    <row r="4337">
      <c r="A4337" t="n">
        <v>4336</v>
      </c>
      <c r="B4337" t="inlineStr">
        <is>
          <t>Step 4336</t>
        </is>
      </c>
      <c r="C4337" t="inlineStr">
        <is>
          <t>処理説明 4336</t>
        </is>
      </c>
      <c r="D4337" t="n">
        <v>4336</v>
      </c>
    </row>
    <row r="4338">
      <c r="A4338" t="n">
        <v>4337</v>
      </c>
      <c r="B4338" t="inlineStr">
        <is>
          <t>Step 4337</t>
        </is>
      </c>
      <c r="C4338" t="inlineStr">
        <is>
          <t>処理説明 4337</t>
        </is>
      </c>
      <c r="D4338" t="n">
        <v>4337</v>
      </c>
    </row>
    <row r="4339">
      <c r="A4339" t="n">
        <v>4338</v>
      </c>
      <c r="B4339" t="inlineStr">
        <is>
          <t>Step 4338</t>
        </is>
      </c>
      <c r="C4339" t="inlineStr">
        <is>
          <t>処理説明 4338</t>
        </is>
      </c>
      <c r="D4339" t="n">
        <v>6507</v>
      </c>
    </row>
    <row r="4340">
      <c r="A4340" t="n">
        <v>4339</v>
      </c>
      <c r="B4340" t="inlineStr">
        <is>
          <t>Step 4339</t>
        </is>
      </c>
      <c r="C4340" t="inlineStr">
        <is>
          <t>処理説明 4339</t>
        </is>
      </c>
      <c r="D4340" t="n">
        <v>4339</v>
      </c>
    </row>
    <row r="4341">
      <c r="A4341" t="n">
        <v>4340</v>
      </c>
      <c r="B4341" t="inlineStr">
        <is>
          <t>Step 4340</t>
        </is>
      </c>
      <c r="C4341" t="inlineStr">
        <is>
          <t>処理説明 4340</t>
        </is>
      </c>
      <c r="D4341" t="n">
        <v>4340</v>
      </c>
    </row>
    <row r="4342">
      <c r="A4342" t="n">
        <v>4341</v>
      </c>
      <c r="B4342" t="inlineStr">
        <is>
          <t>Step 4341</t>
        </is>
      </c>
      <c r="C4342" t="inlineStr">
        <is>
          <t>処理説明 4341</t>
        </is>
      </c>
      <c r="D4342" t="n">
        <v>6511.5</v>
      </c>
    </row>
    <row r="4343">
      <c r="A4343" t="n">
        <v>4342</v>
      </c>
      <c r="B4343" t="inlineStr">
        <is>
          <t>Step 4342</t>
        </is>
      </c>
      <c r="C4343" t="inlineStr">
        <is>
          <t>処理説明 4342</t>
        </is>
      </c>
      <c r="D4343" t="n">
        <v>4342</v>
      </c>
    </row>
    <row r="4344">
      <c r="A4344" t="n">
        <v>4343</v>
      </c>
      <c r="B4344" t="inlineStr">
        <is>
          <t>Step 4343</t>
        </is>
      </c>
      <c r="C4344" t="inlineStr">
        <is>
          <t>処理説明 4343</t>
        </is>
      </c>
      <c r="D4344" t="n">
        <v>4343</v>
      </c>
    </row>
    <row r="4345">
      <c r="A4345" t="n">
        <v>4344</v>
      </c>
      <c r="B4345" t="inlineStr">
        <is>
          <t>Step 4344</t>
        </is>
      </c>
      <c r="C4345" t="inlineStr">
        <is>
          <t>処理説明 4344</t>
        </is>
      </c>
      <c r="D4345" t="n">
        <v>6516</v>
      </c>
    </row>
    <row r="4346">
      <c r="A4346" t="n">
        <v>4345</v>
      </c>
      <c r="B4346" t="inlineStr">
        <is>
          <t>Step 4345</t>
        </is>
      </c>
      <c r="C4346" t="inlineStr">
        <is>
          <t>処理説明 4345</t>
        </is>
      </c>
      <c r="D4346" t="n">
        <v>4345</v>
      </c>
    </row>
    <row r="4347">
      <c r="A4347" t="n">
        <v>4346</v>
      </c>
      <c r="B4347" t="inlineStr">
        <is>
          <t>Step 4346</t>
        </is>
      </c>
      <c r="C4347" t="inlineStr">
        <is>
          <t>処理説明 4346</t>
        </is>
      </c>
      <c r="D4347" t="n">
        <v>4346</v>
      </c>
    </row>
    <row r="4348">
      <c r="A4348" t="n">
        <v>4347</v>
      </c>
      <c r="B4348" t="inlineStr">
        <is>
          <t>Step 4347</t>
        </is>
      </c>
      <c r="C4348" t="inlineStr">
        <is>
          <t>処理説明 4347</t>
        </is>
      </c>
      <c r="D4348" t="n">
        <v>6520.5</v>
      </c>
    </row>
    <row r="4349">
      <c r="A4349" t="n">
        <v>4348</v>
      </c>
      <c r="B4349" t="inlineStr">
        <is>
          <t>Step 4348</t>
        </is>
      </c>
      <c r="C4349" t="inlineStr">
        <is>
          <t>処理説明 4348</t>
        </is>
      </c>
      <c r="D4349" t="n">
        <v>4348</v>
      </c>
    </row>
    <row r="4350">
      <c r="A4350" t="n">
        <v>4349</v>
      </c>
      <c r="B4350" t="inlineStr">
        <is>
          <t>Step 4349</t>
        </is>
      </c>
      <c r="C4350" t="inlineStr">
        <is>
          <t>処理説明 4349</t>
        </is>
      </c>
      <c r="D4350" t="n">
        <v>4349</v>
      </c>
    </row>
    <row r="4351">
      <c r="A4351" t="n">
        <v>4350</v>
      </c>
      <c r="B4351" t="inlineStr">
        <is>
          <t>Step 4350</t>
        </is>
      </c>
      <c r="C4351" t="inlineStr">
        <is>
          <t>処理説明 4350</t>
        </is>
      </c>
      <c r="D4351" t="n">
        <v>6525</v>
      </c>
    </row>
    <row r="4352">
      <c r="A4352" t="n">
        <v>4351</v>
      </c>
      <c r="B4352" t="inlineStr">
        <is>
          <t>Step 4351</t>
        </is>
      </c>
      <c r="C4352" t="inlineStr">
        <is>
          <t>処理説明 4351</t>
        </is>
      </c>
      <c r="D4352" t="n">
        <v>4351</v>
      </c>
    </row>
    <row r="4353">
      <c r="A4353" t="n">
        <v>4352</v>
      </c>
      <c r="B4353" t="inlineStr">
        <is>
          <t>Step 4352</t>
        </is>
      </c>
      <c r="C4353" t="inlineStr">
        <is>
          <t>処理説明 4352</t>
        </is>
      </c>
      <c r="D4353" t="n">
        <v>4352</v>
      </c>
    </row>
    <row r="4354">
      <c r="A4354" t="n">
        <v>4353</v>
      </c>
      <c r="B4354" t="inlineStr">
        <is>
          <t>Step 4353</t>
        </is>
      </c>
      <c r="C4354" t="inlineStr">
        <is>
          <t>処理説明 4353</t>
        </is>
      </c>
      <c r="D4354" t="n">
        <v>6529.5</v>
      </c>
    </row>
    <row r="4355">
      <c r="A4355" t="n">
        <v>4354</v>
      </c>
      <c r="B4355" t="inlineStr">
        <is>
          <t>Step 4354</t>
        </is>
      </c>
      <c r="C4355" t="inlineStr">
        <is>
          <t>処理説明 4354</t>
        </is>
      </c>
      <c r="D4355" t="n">
        <v>4354</v>
      </c>
    </row>
    <row r="4356">
      <c r="A4356" t="n">
        <v>4355</v>
      </c>
      <c r="B4356" t="inlineStr">
        <is>
          <t>Step 4355</t>
        </is>
      </c>
      <c r="C4356" t="inlineStr">
        <is>
          <t>処理説明 4355</t>
        </is>
      </c>
      <c r="D4356" t="n">
        <v>4355</v>
      </c>
    </row>
    <row r="4357">
      <c r="A4357" t="n">
        <v>4356</v>
      </c>
      <c r="B4357" t="inlineStr">
        <is>
          <t>Step 4356</t>
        </is>
      </c>
      <c r="C4357" t="inlineStr">
        <is>
          <t>処理説明 4356</t>
        </is>
      </c>
      <c r="D4357" t="n">
        <v>6534</v>
      </c>
    </row>
    <row r="4358">
      <c r="A4358" t="n">
        <v>4357</v>
      </c>
      <c r="B4358" t="inlineStr">
        <is>
          <t>Step 4357</t>
        </is>
      </c>
      <c r="C4358" t="inlineStr">
        <is>
          <t>処理説明 4357</t>
        </is>
      </c>
      <c r="D4358" t="n">
        <v>4357</v>
      </c>
    </row>
    <row r="4359">
      <c r="A4359" t="n">
        <v>4358</v>
      </c>
      <c r="B4359" t="inlineStr">
        <is>
          <t>Step 4358</t>
        </is>
      </c>
      <c r="C4359" t="inlineStr">
        <is>
          <t>処理説明 4358</t>
        </is>
      </c>
      <c r="D4359" t="n">
        <v>4358</v>
      </c>
    </row>
    <row r="4360">
      <c r="A4360" t="n">
        <v>4359</v>
      </c>
      <c r="B4360" t="inlineStr">
        <is>
          <t>Step 4359</t>
        </is>
      </c>
      <c r="C4360" t="inlineStr">
        <is>
          <t>処理説明 4359</t>
        </is>
      </c>
      <c r="D4360" t="n">
        <v>6538.5</v>
      </c>
    </row>
    <row r="4361">
      <c r="A4361" t="n">
        <v>4360</v>
      </c>
      <c r="B4361" t="inlineStr">
        <is>
          <t>Step 4360</t>
        </is>
      </c>
      <c r="C4361" t="inlineStr">
        <is>
          <t>処理説明 4360</t>
        </is>
      </c>
      <c r="D4361" t="n">
        <v>4360</v>
      </c>
    </row>
    <row r="4362">
      <c r="A4362" t="n">
        <v>4361</v>
      </c>
      <c r="B4362" t="inlineStr">
        <is>
          <t>Step 4361</t>
        </is>
      </c>
      <c r="C4362" t="inlineStr">
        <is>
          <t>処理説明 4361</t>
        </is>
      </c>
      <c r="D4362" t="n">
        <v>4361</v>
      </c>
    </row>
    <row r="4363">
      <c r="A4363" t="n">
        <v>4362</v>
      </c>
      <c r="B4363" t="inlineStr">
        <is>
          <t>Step 4362</t>
        </is>
      </c>
      <c r="C4363" t="inlineStr">
        <is>
          <t>処理説明 4362</t>
        </is>
      </c>
      <c r="D4363" t="n">
        <v>6543</v>
      </c>
    </row>
    <row r="4364">
      <c r="A4364" t="n">
        <v>4363</v>
      </c>
      <c r="B4364" t="inlineStr">
        <is>
          <t>Step 4363</t>
        </is>
      </c>
      <c r="C4364" t="inlineStr">
        <is>
          <t>処理説明 4363</t>
        </is>
      </c>
      <c r="D4364" t="n">
        <v>4363</v>
      </c>
    </row>
    <row r="4365">
      <c r="A4365" t="n">
        <v>4364</v>
      </c>
      <c r="B4365" t="inlineStr">
        <is>
          <t>Step 4364</t>
        </is>
      </c>
      <c r="C4365" t="inlineStr">
        <is>
          <t>処理説明 4364</t>
        </is>
      </c>
      <c r="D4365" t="n">
        <v>4364</v>
      </c>
    </row>
    <row r="4366">
      <c r="A4366" t="n">
        <v>4365</v>
      </c>
      <c r="B4366" t="inlineStr">
        <is>
          <t>Step 4365</t>
        </is>
      </c>
      <c r="C4366" t="inlineStr">
        <is>
          <t>処理説明 4365</t>
        </is>
      </c>
      <c r="D4366" t="n">
        <v>6547.5</v>
      </c>
    </row>
    <row r="4367">
      <c r="A4367" t="n">
        <v>4366</v>
      </c>
      <c r="B4367" t="inlineStr">
        <is>
          <t>Step 4366</t>
        </is>
      </c>
      <c r="C4367" t="inlineStr">
        <is>
          <t>処理説明 4366</t>
        </is>
      </c>
      <c r="D4367" t="n">
        <v>4366</v>
      </c>
    </row>
    <row r="4368">
      <c r="A4368" t="n">
        <v>4367</v>
      </c>
      <c r="B4368" t="inlineStr">
        <is>
          <t>Step 4367</t>
        </is>
      </c>
      <c r="C4368" t="inlineStr">
        <is>
          <t>処理説明 4367</t>
        </is>
      </c>
      <c r="D4368" t="n">
        <v>4367</v>
      </c>
    </row>
    <row r="4369">
      <c r="A4369" t="n">
        <v>4368</v>
      </c>
      <c r="B4369" t="inlineStr">
        <is>
          <t>Step 4368</t>
        </is>
      </c>
      <c r="C4369" t="inlineStr">
        <is>
          <t>処理説明 4368</t>
        </is>
      </c>
      <c r="D4369" t="n">
        <v>6552</v>
      </c>
    </row>
    <row r="4370">
      <c r="A4370" t="n">
        <v>4369</v>
      </c>
      <c r="B4370" t="inlineStr">
        <is>
          <t>Step 4369</t>
        </is>
      </c>
      <c r="C4370" t="inlineStr">
        <is>
          <t>処理説明 4369</t>
        </is>
      </c>
      <c r="D4370" t="n">
        <v>4369</v>
      </c>
    </row>
    <row r="4371">
      <c r="A4371" t="n">
        <v>4370</v>
      </c>
      <c r="B4371" t="inlineStr">
        <is>
          <t>Step 4370</t>
        </is>
      </c>
      <c r="C4371" t="inlineStr">
        <is>
          <t>処理説明 4370</t>
        </is>
      </c>
      <c r="D4371" t="n">
        <v>4370</v>
      </c>
    </row>
    <row r="4372">
      <c r="A4372" t="n">
        <v>4371</v>
      </c>
      <c r="B4372" t="inlineStr">
        <is>
          <t>Step 4371</t>
        </is>
      </c>
      <c r="C4372" t="inlineStr">
        <is>
          <t>処理説明 4371</t>
        </is>
      </c>
      <c r="D4372" t="n">
        <v>6556.5</v>
      </c>
    </row>
    <row r="4373">
      <c r="A4373" t="n">
        <v>4372</v>
      </c>
      <c r="B4373" t="inlineStr">
        <is>
          <t>Step 4372</t>
        </is>
      </c>
      <c r="C4373" t="inlineStr">
        <is>
          <t>処理説明 4372</t>
        </is>
      </c>
      <c r="D4373" t="n">
        <v>4372</v>
      </c>
    </row>
    <row r="4374">
      <c r="A4374" t="n">
        <v>4373</v>
      </c>
      <c r="B4374" t="inlineStr">
        <is>
          <t>Step 4373</t>
        </is>
      </c>
      <c r="C4374" t="inlineStr">
        <is>
          <t>処理説明 4373</t>
        </is>
      </c>
      <c r="D4374" t="n">
        <v>4373</v>
      </c>
    </row>
    <row r="4375">
      <c r="A4375" t="n">
        <v>4374</v>
      </c>
      <c r="B4375" t="inlineStr">
        <is>
          <t>Step 4374</t>
        </is>
      </c>
      <c r="C4375" t="inlineStr">
        <is>
          <t>処理説明 4374</t>
        </is>
      </c>
      <c r="D4375" t="n">
        <v>6561</v>
      </c>
    </row>
    <row r="4376">
      <c r="A4376" t="n">
        <v>4375</v>
      </c>
      <c r="B4376" t="inlineStr">
        <is>
          <t>Step 4375</t>
        </is>
      </c>
      <c r="C4376" t="inlineStr">
        <is>
          <t>処理説明 4375</t>
        </is>
      </c>
      <c r="D4376" t="n">
        <v>4375</v>
      </c>
    </row>
    <row r="4377">
      <c r="A4377" t="n">
        <v>4376</v>
      </c>
      <c r="B4377" t="inlineStr">
        <is>
          <t>Step 4376</t>
        </is>
      </c>
      <c r="C4377" t="inlineStr">
        <is>
          <t>処理説明 4376</t>
        </is>
      </c>
      <c r="D4377" t="n">
        <v>4376</v>
      </c>
    </row>
    <row r="4378">
      <c r="A4378" t="n">
        <v>4377</v>
      </c>
      <c r="B4378" t="inlineStr">
        <is>
          <t>Step 4377</t>
        </is>
      </c>
      <c r="C4378" t="inlineStr">
        <is>
          <t>処理説明 4377</t>
        </is>
      </c>
      <c r="D4378" t="n">
        <v>6565.5</v>
      </c>
    </row>
    <row r="4379">
      <c r="A4379" t="n">
        <v>4378</v>
      </c>
      <c r="B4379" t="inlineStr">
        <is>
          <t>Step 4378</t>
        </is>
      </c>
      <c r="C4379" t="inlineStr">
        <is>
          <t>処理説明 4378</t>
        </is>
      </c>
      <c r="D4379" t="n">
        <v>4378</v>
      </c>
    </row>
    <row r="4380">
      <c r="A4380" t="n">
        <v>4379</v>
      </c>
      <c r="B4380" t="inlineStr">
        <is>
          <t>Step 4379</t>
        </is>
      </c>
      <c r="C4380" t="inlineStr">
        <is>
          <t>処理説明 4379</t>
        </is>
      </c>
      <c r="D4380" t="n">
        <v>4379</v>
      </c>
    </row>
    <row r="4381">
      <c r="A4381" t="n">
        <v>4380</v>
      </c>
      <c r="B4381" t="inlineStr">
        <is>
          <t>Step 4380</t>
        </is>
      </c>
      <c r="C4381" t="inlineStr">
        <is>
          <t>処理説明 4380</t>
        </is>
      </c>
      <c r="D4381" t="n">
        <v>6570</v>
      </c>
    </row>
    <row r="4382">
      <c r="A4382" t="n">
        <v>4381</v>
      </c>
      <c r="B4382" t="inlineStr">
        <is>
          <t>Step 4381</t>
        </is>
      </c>
      <c r="C4382" t="inlineStr">
        <is>
          <t>処理説明 4381</t>
        </is>
      </c>
      <c r="D4382" t="n">
        <v>4381</v>
      </c>
    </row>
    <row r="4383">
      <c r="A4383" t="n">
        <v>4382</v>
      </c>
      <c r="B4383" t="inlineStr">
        <is>
          <t>Step 4382</t>
        </is>
      </c>
      <c r="C4383" t="inlineStr">
        <is>
          <t>処理説明 4382</t>
        </is>
      </c>
      <c r="D4383" t="n">
        <v>4382</v>
      </c>
    </row>
    <row r="4384">
      <c r="A4384" t="n">
        <v>4383</v>
      </c>
      <c r="B4384" t="inlineStr">
        <is>
          <t>Step 4383</t>
        </is>
      </c>
      <c r="C4384" t="inlineStr">
        <is>
          <t>処理説明 4383</t>
        </is>
      </c>
      <c r="D4384" t="n">
        <v>6574.5</v>
      </c>
    </row>
    <row r="4385">
      <c r="A4385" t="n">
        <v>4384</v>
      </c>
      <c r="B4385" t="inlineStr">
        <is>
          <t>Step 4384</t>
        </is>
      </c>
      <c r="C4385" t="inlineStr">
        <is>
          <t>処理説明 4384</t>
        </is>
      </c>
      <c r="D4385" t="n">
        <v>4384</v>
      </c>
    </row>
    <row r="4386">
      <c r="A4386" t="n">
        <v>4385</v>
      </c>
      <c r="B4386" t="inlineStr">
        <is>
          <t>Step 4385</t>
        </is>
      </c>
      <c r="C4386" t="inlineStr">
        <is>
          <t>処理説明 4385</t>
        </is>
      </c>
      <c r="D4386" t="n">
        <v>4385</v>
      </c>
    </row>
    <row r="4387">
      <c r="A4387" t="n">
        <v>4386</v>
      </c>
      <c r="B4387" t="inlineStr">
        <is>
          <t>Step 4386</t>
        </is>
      </c>
      <c r="C4387" t="inlineStr">
        <is>
          <t>処理説明 4386</t>
        </is>
      </c>
      <c r="D4387" t="n">
        <v>6579</v>
      </c>
    </row>
    <row r="4388">
      <c r="A4388" t="n">
        <v>4387</v>
      </c>
      <c r="B4388" t="inlineStr">
        <is>
          <t>Step 4387</t>
        </is>
      </c>
      <c r="C4388" t="inlineStr">
        <is>
          <t>処理説明 4387</t>
        </is>
      </c>
      <c r="D4388" t="n">
        <v>4387</v>
      </c>
    </row>
    <row r="4389">
      <c r="A4389" t="n">
        <v>4388</v>
      </c>
      <c r="B4389" t="inlineStr">
        <is>
          <t>Step 4388</t>
        </is>
      </c>
      <c r="C4389" t="inlineStr">
        <is>
          <t>処理説明 4388</t>
        </is>
      </c>
      <c r="D4389" t="n">
        <v>4388</v>
      </c>
    </row>
    <row r="4390">
      <c r="A4390" t="n">
        <v>4389</v>
      </c>
      <c r="B4390" t="inlineStr">
        <is>
          <t>Step 4389</t>
        </is>
      </c>
      <c r="C4390" t="inlineStr">
        <is>
          <t>処理説明 4389</t>
        </is>
      </c>
      <c r="D4390" t="n">
        <v>6583.5</v>
      </c>
    </row>
    <row r="4391">
      <c r="A4391" t="n">
        <v>4390</v>
      </c>
      <c r="B4391" t="inlineStr">
        <is>
          <t>Step 4390</t>
        </is>
      </c>
      <c r="C4391" t="inlineStr">
        <is>
          <t>処理説明 4390</t>
        </is>
      </c>
      <c r="D4391" t="n">
        <v>4390</v>
      </c>
    </row>
    <row r="4392">
      <c r="A4392" t="n">
        <v>4391</v>
      </c>
      <c r="B4392" t="inlineStr">
        <is>
          <t>Step 4391</t>
        </is>
      </c>
      <c r="C4392" t="inlineStr">
        <is>
          <t>処理説明 4391</t>
        </is>
      </c>
      <c r="D4392" t="n">
        <v>4391</v>
      </c>
    </row>
    <row r="4393">
      <c r="A4393" t="n">
        <v>4392</v>
      </c>
      <c r="B4393" t="inlineStr">
        <is>
          <t>Step 4392</t>
        </is>
      </c>
      <c r="C4393" t="inlineStr">
        <is>
          <t>処理説明 4392</t>
        </is>
      </c>
      <c r="D4393" t="n">
        <v>6588</v>
      </c>
    </row>
    <row r="4394">
      <c r="A4394" t="n">
        <v>4393</v>
      </c>
      <c r="B4394" t="inlineStr">
        <is>
          <t>Step 4393</t>
        </is>
      </c>
      <c r="C4394" t="inlineStr">
        <is>
          <t>処理説明 4393</t>
        </is>
      </c>
      <c r="D4394" t="n">
        <v>4393</v>
      </c>
    </row>
    <row r="4395">
      <c r="A4395" t="n">
        <v>4394</v>
      </c>
      <c r="B4395" t="inlineStr">
        <is>
          <t>Step 4394</t>
        </is>
      </c>
      <c r="C4395" t="inlineStr">
        <is>
          <t>処理説明 4394</t>
        </is>
      </c>
      <c r="D4395" t="n">
        <v>4394</v>
      </c>
    </row>
    <row r="4396">
      <c r="A4396" t="n">
        <v>4395</v>
      </c>
      <c r="B4396" t="inlineStr">
        <is>
          <t>Step 4395</t>
        </is>
      </c>
      <c r="C4396" t="inlineStr">
        <is>
          <t>処理説明 4395</t>
        </is>
      </c>
      <c r="D4396" t="n">
        <v>6592.5</v>
      </c>
    </row>
    <row r="4397">
      <c r="A4397" t="n">
        <v>4396</v>
      </c>
      <c r="B4397" t="inlineStr">
        <is>
          <t>Step 4396</t>
        </is>
      </c>
      <c r="C4397" t="inlineStr">
        <is>
          <t>処理説明 4396</t>
        </is>
      </c>
      <c r="D4397" t="n">
        <v>4396</v>
      </c>
    </row>
    <row r="4398">
      <c r="A4398" t="n">
        <v>4397</v>
      </c>
      <c r="B4398" t="inlineStr">
        <is>
          <t>Step 4397</t>
        </is>
      </c>
      <c r="C4398" t="inlineStr">
        <is>
          <t>処理説明 4397</t>
        </is>
      </c>
      <c r="D4398" t="n">
        <v>4397</v>
      </c>
    </row>
    <row r="4399">
      <c r="A4399" t="n">
        <v>4398</v>
      </c>
      <c r="B4399" t="inlineStr">
        <is>
          <t>Step 4398</t>
        </is>
      </c>
      <c r="C4399" t="inlineStr">
        <is>
          <t>処理説明 4398</t>
        </is>
      </c>
      <c r="D4399" t="n">
        <v>6597</v>
      </c>
    </row>
    <row r="4400">
      <c r="A4400" t="n">
        <v>4399</v>
      </c>
      <c r="B4400" t="inlineStr">
        <is>
          <t>Step 4399</t>
        </is>
      </c>
      <c r="C4400" t="inlineStr">
        <is>
          <t>処理説明 4399</t>
        </is>
      </c>
      <c r="D4400" t="n">
        <v>4399</v>
      </c>
    </row>
    <row r="4401">
      <c r="A4401" t="n">
        <v>4400</v>
      </c>
      <c r="B4401" t="inlineStr">
        <is>
          <t>Step 4400</t>
        </is>
      </c>
      <c r="C4401" t="inlineStr">
        <is>
          <t>処理説明 4400</t>
        </is>
      </c>
      <c r="D4401" t="n">
        <v>4400</v>
      </c>
    </row>
    <row r="4402">
      <c r="A4402" t="n">
        <v>4401</v>
      </c>
      <c r="B4402" t="inlineStr">
        <is>
          <t>Step 4401</t>
        </is>
      </c>
      <c r="C4402" t="inlineStr">
        <is>
          <t>処理説明 4401</t>
        </is>
      </c>
      <c r="D4402" t="n">
        <v>6601.5</v>
      </c>
    </row>
    <row r="4403">
      <c r="A4403" t="n">
        <v>4402</v>
      </c>
      <c r="B4403" t="inlineStr">
        <is>
          <t>Step 4402</t>
        </is>
      </c>
      <c r="C4403" t="inlineStr">
        <is>
          <t>処理説明 4402</t>
        </is>
      </c>
      <c r="D4403" t="n">
        <v>4402</v>
      </c>
    </row>
    <row r="4404">
      <c r="A4404" t="n">
        <v>4403</v>
      </c>
      <c r="B4404" t="inlineStr">
        <is>
          <t>Step 4403</t>
        </is>
      </c>
      <c r="C4404" t="inlineStr">
        <is>
          <t>処理説明 4403</t>
        </is>
      </c>
      <c r="D4404" t="n">
        <v>4403</v>
      </c>
    </row>
    <row r="4405">
      <c r="A4405" t="n">
        <v>4404</v>
      </c>
      <c r="B4405" t="inlineStr">
        <is>
          <t>Step 4404</t>
        </is>
      </c>
      <c r="C4405" t="inlineStr">
        <is>
          <t>処理説明 4404</t>
        </is>
      </c>
      <c r="D4405" t="n">
        <v>6606</v>
      </c>
    </row>
    <row r="4406">
      <c r="A4406" t="n">
        <v>4405</v>
      </c>
      <c r="B4406" t="inlineStr">
        <is>
          <t>Step 4405</t>
        </is>
      </c>
      <c r="C4406" t="inlineStr">
        <is>
          <t>処理説明 4405</t>
        </is>
      </c>
      <c r="D4406" t="n">
        <v>4405</v>
      </c>
    </row>
    <row r="4407">
      <c r="A4407" t="n">
        <v>4406</v>
      </c>
      <c r="B4407" t="inlineStr">
        <is>
          <t>Step 4406</t>
        </is>
      </c>
      <c r="C4407" t="inlineStr">
        <is>
          <t>処理説明 4406</t>
        </is>
      </c>
      <c r="D4407" t="n">
        <v>4406</v>
      </c>
    </row>
    <row r="4408">
      <c r="A4408" t="n">
        <v>4407</v>
      </c>
      <c r="B4408" t="inlineStr">
        <is>
          <t>Step 4407</t>
        </is>
      </c>
      <c r="C4408" t="inlineStr">
        <is>
          <t>処理説明 4407</t>
        </is>
      </c>
      <c r="D4408" t="n">
        <v>6610.5</v>
      </c>
    </row>
    <row r="4409">
      <c r="A4409" t="n">
        <v>4408</v>
      </c>
      <c r="B4409" t="inlineStr">
        <is>
          <t>Step 4408</t>
        </is>
      </c>
      <c r="C4409" t="inlineStr">
        <is>
          <t>処理説明 4408</t>
        </is>
      </c>
      <c r="D4409" t="n">
        <v>4408</v>
      </c>
    </row>
    <row r="4410">
      <c r="A4410" t="n">
        <v>4409</v>
      </c>
      <c r="B4410" t="inlineStr">
        <is>
          <t>Step 4409</t>
        </is>
      </c>
      <c r="C4410" t="inlineStr">
        <is>
          <t>処理説明 4409</t>
        </is>
      </c>
      <c r="D4410" t="n">
        <v>4409</v>
      </c>
    </row>
    <row r="4411">
      <c r="A4411" t="n">
        <v>4410</v>
      </c>
      <c r="B4411" t="inlineStr">
        <is>
          <t>Step 4410</t>
        </is>
      </c>
      <c r="C4411" t="inlineStr">
        <is>
          <t>処理説明 4410</t>
        </is>
      </c>
      <c r="D4411" t="n">
        <v>6615</v>
      </c>
    </row>
    <row r="4412">
      <c r="A4412" t="n">
        <v>4411</v>
      </c>
      <c r="B4412" t="inlineStr">
        <is>
          <t>Step 4411</t>
        </is>
      </c>
      <c r="C4412" t="inlineStr">
        <is>
          <t>処理説明 4411</t>
        </is>
      </c>
      <c r="D4412" t="n">
        <v>4411</v>
      </c>
    </row>
    <row r="4413">
      <c r="A4413" t="n">
        <v>4412</v>
      </c>
      <c r="B4413" t="inlineStr">
        <is>
          <t>Step 4412</t>
        </is>
      </c>
      <c r="C4413" t="inlineStr">
        <is>
          <t>処理説明 4412</t>
        </is>
      </c>
      <c r="D4413" t="n">
        <v>4412</v>
      </c>
    </row>
    <row r="4414">
      <c r="A4414" t="n">
        <v>4413</v>
      </c>
      <c r="B4414" t="inlineStr">
        <is>
          <t>Step 4413</t>
        </is>
      </c>
      <c r="C4414" t="inlineStr">
        <is>
          <t>処理説明 4413</t>
        </is>
      </c>
      <c r="D4414" t="n">
        <v>6619.5</v>
      </c>
    </row>
    <row r="4415">
      <c r="A4415" t="n">
        <v>4414</v>
      </c>
      <c r="B4415" t="inlineStr">
        <is>
          <t>Step 4414</t>
        </is>
      </c>
      <c r="C4415" t="inlineStr">
        <is>
          <t>処理説明 4414</t>
        </is>
      </c>
      <c r="D4415" t="n">
        <v>4414</v>
      </c>
    </row>
    <row r="4416">
      <c r="A4416" t="n">
        <v>4415</v>
      </c>
      <c r="B4416" t="inlineStr">
        <is>
          <t>Step 4415</t>
        </is>
      </c>
      <c r="C4416" t="inlineStr">
        <is>
          <t>処理説明 4415</t>
        </is>
      </c>
      <c r="D4416" t="n">
        <v>4415</v>
      </c>
    </row>
    <row r="4417">
      <c r="A4417" t="n">
        <v>4416</v>
      </c>
      <c r="B4417" t="inlineStr">
        <is>
          <t>Step 4416</t>
        </is>
      </c>
      <c r="C4417" t="inlineStr">
        <is>
          <t>処理説明 4416</t>
        </is>
      </c>
      <c r="D4417" t="n">
        <v>6624</v>
      </c>
    </row>
    <row r="4418">
      <c r="A4418" t="n">
        <v>4417</v>
      </c>
      <c r="B4418" t="inlineStr">
        <is>
          <t>Step 4417</t>
        </is>
      </c>
      <c r="C4418" t="inlineStr">
        <is>
          <t>処理説明 4417</t>
        </is>
      </c>
      <c r="D4418" t="n">
        <v>4417</v>
      </c>
    </row>
    <row r="4419">
      <c r="A4419" t="n">
        <v>4418</v>
      </c>
      <c r="B4419" t="inlineStr">
        <is>
          <t>Step 4418</t>
        </is>
      </c>
      <c r="C4419" t="inlineStr">
        <is>
          <t>処理説明 4418</t>
        </is>
      </c>
      <c r="D4419" t="n">
        <v>4418</v>
      </c>
    </row>
    <row r="4420">
      <c r="A4420" t="n">
        <v>4419</v>
      </c>
      <c r="B4420" t="inlineStr">
        <is>
          <t>Step 4419</t>
        </is>
      </c>
      <c r="C4420" t="inlineStr">
        <is>
          <t>処理説明 4419</t>
        </is>
      </c>
      <c r="D4420" t="n">
        <v>6628.5</v>
      </c>
    </row>
    <row r="4421">
      <c r="A4421" t="n">
        <v>4420</v>
      </c>
      <c r="B4421" t="inlineStr">
        <is>
          <t>Step 4420</t>
        </is>
      </c>
      <c r="C4421" t="inlineStr">
        <is>
          <t>処理説明 4420</t>
        </is>
      </c>
      <c r="D4421" t="n">
        <v>4420</v>
      </c>
    </row>
    <row r="4422">
      <c r="A4422" t="n">
        <v>4421</v>
      </c>
      <c r="B4422" t="inlineStr">
        <is>
          <t>Step 4421</t>
        </is>
      </c>
      <c r="C4422" t="inlineStr">
        <is>
          <t>処理説明 4421</t>
        </is>
      </c>
      <c r="D4422" t="n">
        <v>4421</v>
      </c>
    </row>
    <row r="4423">
      <c r="A4423" t="n">
        <v>4422</v>
      </c>
      <c r="B4423" t="inlineStr">
        <is>
          <t>Step 4422</t>
        </is>
      </c>
      <c r="C4423" t="inlineStr">
        <is>
          <t>処理説明 4422</t>
        </is>
      </c>
      <c r="D4423" t="n">
        <v>6633</v>
      </c>
    </row>
    <row r="4424">
      <c r="A4424" t="n">
        <v>4423</v>
      </c>
      <c r="B4424" t="inlineStr">
        <is>
          <t>Step 4423</t>
        </is>
      </c>
      <c r="C4424" t="inlineStr">
        <is>
          <t>処理説明 4423</t>
        </is>
      </c>
      <c r="D4424" t="n">
        <v>4423</v>
      </c>
    </row>
    <row r="4425">
      <c r="A4425" t="n">
        <v>4424</v>
      </c>
      <c r="B4425" t="inlineStr">
        <is>
          <t>Step 4424</t>
        </is>
      </c>
      <c r="C4425" t="inlineStr">
        <is>
          <t>処理説明 4424</t>
        </is>
      </c>
      <c r="D4425" t="n">
        <v>4424</v>
      </c>
    </row>
    <row r="4426">
      <c r="A4426" t="n">
        <v>4425</v>
      </c>
      <c r="B4426" t="inlineStr">
        <is>
          <t>Step 4425</t>
        </is>
      </c>
      <c r="C4426" t="inlineStr">
        <is>
          <t>処理説明 4425</t>
        </is>
      </c>
      <c r="D4426" t="n">
        <v>6637.5</v>
      </c>
    </row>
    <row r="4427">
      <c r="A4427" t="n">
        <v>4426</v>
      </c>
      <c r="B4427" t="inlineStr">
        <is>
          <t>Step 4426</t>
        </is>
      </c>
      <c r="C4427" t="inlineStr">
        <is>
          <t>処理説明 4426</t>
        </is>
      </c>
      <c r="D4427" t="n">
        <v>4426</v>
      </c>
    </row>
    <row r="4428">
      <c r="A4428" t="n">
        <v>4427</v>
      </c>
      <c r="B4428" t="inlineStr">
        <is>
          <t>Step 4427</t>
        </is>
      </c>
      <c r="C4428" t="inlineStr">
        <is>
          <t>処理説明 4427</t>
        </is>
      </c>
      <c r="D4428" t="n">
        <v>4427</v>
      </c>
    </row>
    <row r="4429">
      <c r="A4429" t="n">
        <v>4428</v>
      </c>
      <c r="B4429" t="inlineStr">
        <is>
          <t>Step 4428</t>
        </is>
      </c>
      <c r="C4429" t="inlineStr">
        <is>
          <t>処理説明 4428</t>
        </is>
      </c>
      <c r="D4429" t="n">
        <v>6642</v>
      </c>
    </row>
    <row r="4430">
      <c r="A4430" t="n">
        <v>4429</v>
      </c>
      <c r="B4430" t="inlineStr">
        <is>
          <t>Step 4429</t>
        </is>
      </c>
      <c r="C4430" t="inlineStr">
        <is>
          <t>処理説明 4429</t>
        </is>
      </c>
      <c r="D4430" t="n">
        <v>4429</v>
      </c>
    </row>
    <row r="4431">
      <c r="A4431" t="n">
        <v>4430</v>
      </c>
      <c r="B4431" t="inlineStr">
        <is>
          <t>Step 4430</t>
        </is>
      </c>
      <c r="C4431" t="inlineStr">
        <is>
          <t>処理説明 4430</t>
        </is>
      </c>
      <c r="D4431" t="n">
        <v>4430</v>
      </c>
    </row>
    <row r="4432">
      <c r="A4432" t="n">
        <v>4431</v>
      </c>
      <c r="B4432" t="inlineStr">
        <is>
          <t>Step 4431</t>
        </is>
      </c>
      <c r="C4432" t="inlineStr">
        <is>
          <t>処理説明 4431</t>
        </is>
      </c>
      <c r="D4432" t="n">
        <v>6646.5</v>
      </c>
    </row>
    <row r="4433">
      <c r="A4433" t="n">
        <v>4432</v>
      </c>
      <c r="B4433" t="inlineStr">
        <is>
          <t>Step 4432</t>
        </is>
      </c>
      <c r="C4433" t="inlineStr">
        <is>
          <t>処理説明 4432</t>
        </is>
      </c>
      <c r="D4433" t="n">
        <v>4432</v>
      </c>
    </row>
    <row r="4434">
      <c r="A4434" t="n">
        <v>4433</v>
      </c>
      <c r="B4434" t="inlineStr">
        <is>
          <t>Step 4433</t>
        </is>
      </c>
      <c r="C4434" t="inlineStr">
        <is>
          <t>処理説明 4433</t>
        </is>
      </c>
      <c r="D4434" t="n">
        <v>4433</v>
      </c>
    </row>
    <row r="4435">
      <c r="A4435" t="n">
        <v>4434</v>
      </c>
      <c r="B4435" t="inlineStr">
        <is>
          <t>Step 4434</t>
        </is>
      </c>
      <c r="C4435" t="inlineStr">
        <is>
          <t>処理説明 4434</t>
        </is>
      </c>
      <c r="D4435" t="n">
        <v>6651</v>
      </c>
    </row>
    <row r="4436">
      <c r="A4436" t="n">
        <v>4435</v>
      </c>
      <c r="B4436" t="inlineStr">
        <is>
          <t>Step 4435</t>
        </is>
      </c>
      <c r="C4436" t="inlineStr">
        <is>
          <t>処理説明 4435</t>
        </is>
      </c>
      <c r="D4436" t="n">
        <v>4435</v>
      </c>
    </row>
    <row r="4437">
      <c r="A4437" t="n">
        <v>4436</v>
      </c>
      <c r="B4437" t="inlineStr">
        <is>
          <t>Step 4436</t>
        </is>
      </c>
      <c r="C4437" t="inlineStr">
        <is>
          <t>処理説明 4436</t>
        </is>
      </c>
      <c r="D4437" t="n">
        <v>4436</v>
      </c>
    </row>
    <row r="4438">
      <c r="A4438" t="n">
        <v>4437</v>
      </c>
      <c r="B4438" t="inlineStr">
        <is>
          <t>Step 4437</t>
        </is>
      </c>
      <c r="C4438" t="inlineStr">
        <is>
          <t>処理説明 4437</t>
        </is>
      </c>
      <c r="D4438" t="n">
        <v>6655.5</v>
      </c>
    </row>
    <row r="4439">
      <c r="A4439" t="n">
        <v>4438</v>
      </c>
      <c r="B4439" t="inlineStr">
        <is>
          <t>Step 4438</t>
        </is>
      </c>
      <c r="C4439" t="inlineStr">
        <is>
          <t>処理説明 4438</t>
        </is>
      </c>
      <c r="D4439" t="n">
        <v>4438</v>
      </c>
    </row>
    <row r="4440">
      <c r="A4440" t="n">
        <v>4439</v>
      </c>
      <c r="B4440" t="inlineStr">
        <is>
          <t>Step 4439</t>
        </is>
      </c>
      <c r="C4440" t="inlineStr">
        <is>
          <t>処理説明 4439</t>
        </is>
      </c>
      <c r="D4440" t="n">
        <v>4439</v>
      </c>
    </row>
    <row r="4441">
      <c r="A4441" t="n">
        <v>4440</v>
      </c>
      <c r="B4441" t="inlineStr">
        <is>
          <t>Step 4440</t>
        </is>
      </c>
      <c r="C4441" t="inlineStr">
        <is>
          <t>処理説明 4440</t>
        </is>
      </c>
      <c r="D4441" t="n">
        <v>6660</v>
      </c>
    </row>
    <row r="4442">
      <c r="A4442" t="n">
        <v>4441</v>
      </c>
      <c r="B4442" t="inlineStr">
        <is>
          <t>Step 4441</t>
        </is>
      </c>
      <c r="C4442" t="inlineStr">
        <is>
          <t>処理説明 4441</t>
        </is>
      </c>
      <c r="D4442" t="n">
        <v>4441</v>
      </c>
    </row>
    <row r="4443">
      <c r="A4443" t="n">
        <v>4442</v>
      </c>
      <c r="B4443" t="inlineStr">
        <is>
          <t>Step 4442</t>
        </is>
      </c>
      <c r="C4443" t="inlineStr">
        <is>
          <t>処理説明 4442</t>
        </is>
      </c>
      <c r="D4443" t="n">
        <v>4442</v>
      </c>
    </row>
    <row r="4444">
      <c r="A4444" t="n">
        <v>4443</v>
      </c>
      <c r="B4444" t="inlineStr">
        <is>
          <t>Step 4443</t>
        </is>
      </c>
      <c r="C4444" t="inlineStr">
        <is>
          <t>処理説明 4443</t>
        </is>
      </c>
      <c r="D4444" t="n">
        <v>6664.5</v>
      </c>
    </row>
    <row r="4445">
      <c r="A4445" t="n">
        <v>4444</v>
      </c>
      <c r="B4445" t="inlineStr">
        <is>
          <t>Step 4444</t>
        </is>
      </c>
      <c r="C4445" t="inlineStr">
        <is>
          <t>処理説明 4444</t>
        </is>
      </c>
      <c r="D4445" t="n">
        <v>4444</v>
      </c>
    </row>
    <row r="4446">
      <c r="A4446" t="n">
        <v>4445</v>
      </c>
      <c r="B4446" t="inlineStr">
        <is>
          <t>Step 4445</t>
        </is>
      </c>
      <c r="C4446" t="inlineStr">
        <is>
          <t>処理説明 4445</t>
        </is>
      </c>
      <c r="D4446" t="n">
        <v>4445</v>
      </c>
    </row>
    <row r="4447">
      <c r="A4447" t="n">
        <v>4446</v>
      </c>
      <c r="B4447" t="inlineStr">
        <is>
          <t>Step 4446</t>
        </is>
      </c>
      <c r="C4447" t="inlineStr">
        <is>
          <t>処理説明 4446</t>
        </is>
      </c>
      <c r="D4447" t="n">
        <v>6669</v>
      </c>
    </row>
    <row r="4448">
      <c r="A4448" t="n">
        <v>4447</v>
      </c>
      <c r="B4448" t="inlineStr">
        <is>
          <t>Step 4447</t>
        </is>
      </c>
      <c r="C4448" t="inlineStr">
        <is>
          <t>処理説明 4447</t>
        </is>
      </c>
      <c r="D4448" t="n">
        <v>4447</v>
      </c>
    </row>
    <row r="4449">
      <c r="A4449" t="n">
        <v>4448</v>
      </c>
      <c r="B4449" t="inlineStr">
        <is>
          <t>Step 4448</t>
        </is>
      </c>
      <c r="C4449" t="inlineStr">
        <is>
          <t>処理説明 4448</t>
        </is>
      </c>
      <c r="D4449" t="n">
        <v>4448</v>
      </c>
    </row>
    <row r="4450">
      <c r="A4450" t="n">
        <v>4449</v>
      </c>
      <c r="B4450" t="inlineStr">
        <is>
          <t>Step 4449</t>
        </is>
      </c>
      <c r="C4450" t="inlineStr">
        <is>
          <t>処理説明 4449</t>
        </is>
      </c>
      <c r="D4450" t="n">
        <v>6673.5</v>
      </c>
    </row>
    <row r="4451">
      <c r="A4451" t="n">
        <v>4450</v>
      </c>
      <c r="B4451" t="inlineStr">
        <is>
          <t>Step 4450</t>
        </is>
      </c>
      <c r="C4451" t="inlineStr">
        <is>
          <t>処理説明 4450</t>
        </is>
      </c>
      <c r="D4451" t="n">
        <v>4450</v>
      </c>
    </row>
    <row r="4452">
      <c r="A4452" t="n">
        <v>4451</v>
      </c>
      <c r="B4452" t="inlineStr">
        <is>
          <t>Step 4451</t>
        </is>
      </c>
      <c r="C4452" t="inlineStr">
        <is>
          <t>処理説明 4451</t>
        </is>
      </c>
      <c r="D4452" t="n">
        <v>4451</v>
      </c>
    </row>
    <row r="4453">
      <c r="A4453" t="n">
        <v>4452</v>
      </c>
      <c r="B4453" t="inlineStr">
        <is>
          <t>Step 4452</t>
        </is>
      </c>
      <c r="C4453" t="inlineStr">
        <is>
          <t>処理説明 4452</t>
        </is>
      </c>
      <c r="D4453" t="n">
        <v>6678</v>
      </c>
    </row>
    <row r="4454">
      <c r="A4454" t="n">
        <v>4453</v>
      </c>
      <c r="B4454" t="inlineStr">
        <is>
          <t>Step 4453</t>
        </is>
      </c>
      <c r="C4454" t="inlineStr">
        <is>
          <t>処理説明 4453</t>
        </is>
      </c>
      <c r="D4454" t="n">
        <v>4453</v>
      </c>
    </row>
    <row r="4455">
      <c r="A4455" t="n">
        <v>4454</v>
      </c>
      <c r="B4455" t="inlineStr">
        <is>
          <t>Step 4454</t>
        </is>
      </c>
      <c r="C4455" t="inlineStr">
        <is>
          <t>処理説明 4454</t>
        </is>
      </c>
      <c r="D4455" t="n">
        <v>4454</v>
      </c>
    </row>
    <row r="4456">
      <c r="A4456" t="n">
        <v>4455</v>
      </c>
      <c r="B4456" t="inlineStr">
        <is>
          <t>Step 4455</t>
        </is>
      </c>
      <c r="C4456" t="inlineStr">
        <is>
          <t>処理説明 4455</t>
        </is>
      </c>
      <c r="D4456" t="n">
        <v>6682.5</v>
      </c>
    </row>
    <row r="4457">
      <c r="A4457" t="n">
        <v>4456</v>
      </c>
      <c r="B4457" t="inlineStr">
        <is>
          <t>Step 4456</t>
        </is>
      </c>
      <c r="C4457" t="inlineStr">
        <is>
          <t>処理説明 4456</t>
        </is>
      </c>
      <c r="D4457" t="n">
        <v>4456</v>
      </c>
    </row>
    <row r="4458">
      <c r="A4458" t="n">
        <v>4457</v>
      </c>
      <c r="B4458" t="inlineStr">
        <is>
          <t>Step 4457</t>
        </is>
      </c>
      <c r="C4458" t="inlineStr">
        <is>
          <t>処理説明 4457</t>
        </is>
      </c>
      <c r="D4458" t="n">
        <v>4457</v>
      </c>
    </row>
    <row r="4459">
      <c r="A4459" t="n">
        <v>4458</v>
      </c>
      <c r="B4459" t="inlineStr">
        <is>
          <t>Step 4458</t>
        </is>
      </c>
      <c r="C4459" t="inlineStr">
        <is>
          <t>処理説明 4458</t>
        </is>
      </c>
      <c r="D4459" t="n">
        <v>6687</v>
      </c>
    </row>
    <row r="4460">
      <c r="A4460" t="n">
        <v>4459</v>
      </c>
      <c r="B4460" t="inlineStr">
        <is>
          <t>Step 4459</t>
        </is>
      </c>
      <c r="C4460" t="inlineStr">
        <is>
          <t>処理説明 4459</t>
        </is>
      </c>
      <c r="D4460" t="n">
        <v>4459</v>
      </c>
    </row>
    <row r="4461">
      <c r="A4461" t="n">
        <v>4460</v>
      </c>
      <c r="B4461" t="inlineStr">
        <is>
          <t>Step 4460</t>
        </is>
      </c>
      <c r="C4461" t="inlineStr">
        <is>
          <t>処理説明 4460</t>
        </is>
      </c>
      <c r="D4461" t="n">
        <v>4460</v>
      </c>
    </row>
    <row r="4462">
      <c r="A4462" t="n">
        <v>4461</v>
      </c>
      <c r="B4462" t="inlineStr">
        <is>
          <t>Step 4461</t>
        </is>
      </c>
      <c r="C4462" t="inlineStr">
        <is>
          <t>処理説明 4461</t>
        </is>
      </c>
      <c r="D4462" t="n">
        <v>6691.5</v>
      </c>
    </row>
    <row r="4463">
      <c r="A4463" t="n">
        <v>4462</v>
      </c>
      <c r="B4463" t="inlineStr">
        <is>
          <t>Step 4462</t>
        </is>
      </c>
      <c r="C4463" t="inlineStr">
        <is>
          <t>処理説明 4462</t>
        </is>
      </c>
      <c r="D4463" t="n">
        <v>4462</v>
      </c>
    </row>
    <row r="4464">
      <c r="A4464" t="n">
        <v>4463</v>
      </c>
      <c r="B4464" t="inlineStr">
        <is>
          <t>Step 4463</t>
        </is>
      </c>
      <c r="C4464" t="inlineStr">
        <is>
          <t>処理説明 4463</t>
        </is>
      </c>
      <c r="D4464" t="n">
        <v>4463</v>
      </c>
    </row>
    <row r="4465">
      <c r="A4465" t="n">
        <v>4464</v>
      </c>
      <c r="B4465" t="inlineStr">
        <is>
          <t>Step 4464</t>
        </is>
      </c>
      <c r="C4465" t="inlineStr">
        <is>
          <t>処理説明 4464</t>
        </is>
      </c>
      <c r="D4465" t="n">
        <v>6696</v>
      </c>
    </row>
    <row r="4466">
      <c r="A4466" t="n">
        <v>4465</v>
      </c>
      <c r="B4466" t="inlineStr">
        <is>
          <t>Step 4465</t>
        </is>
      </c>
      <c r="C4466" t="inlineStr">
        <is>
          <t>処理説明 4465</t>
        </is>
      </c>
      <c r="D4466" t="n">
        <v>4465</v>
      </c>
    </row>
    <row r="4467">
      <c r="A4467" t="n">
        <v>4466</v>
      </c>
      <c r="B4467" t="inlineStr">
        <is>
          <t>Step 4466</t>
        </is>
      </c>
      <c r="C4467" t="inlineStr">
        <is>
          <t>処理説明 4466</t>
        </is>
      </c>
      <c r="D4467" t="n">
        <v>4466</v>
      </c>
    </row>
    <row r="4468">
      <c r="A4468" t="n">
        <v>4467</v>
      </c>
      <c r="B4468" t="inlineStr">
        <is>
          <t>Step 4467</t>
        </is>
      </c>
      <c r="C4468" t="inlineStr">
        <is>
          <t>処理説明 4467</t>
        </is>
      </c>
      <c r="D4468" t="n">
        <v>6700.5</v>
      </c>
    </row>
    <row r="4469">
      <c r="A4469" t="n">
        <v>4468</v>
      </c>
      <c r="B4469" t="inlineStr">
        <is>
          <t>Step 4468</t>
        </is>
      </c>
      <c r="C4469" t="inlineStr">
        <is>
          <t>処理説明 4468</t>
        </is>
      </c>
      <c r="D4469" t="n">
        <v>4468</v>
      </c>
    </row>
    <row r="4470">
      <c r="A4470" t="n">
        <v>4469</v>
      </c>
      <c r="B4470" t="inlineStr">
        <is>
          <t>Step 4469</t>
        </is>
      </c>
      <c r="C4470" t="inlineStr">
        <is>
          <t>処理説明 4469</t>
        </is>
      </c>
      <c r="D4470" t="n">
        <v>4469</v>
      </c>
    </row>
    <row r="4471">
      <c r="A4471" t="n">
        <v>4470</v>
      </c>
      <c r="B4471" t="inlineStr">
        <is>
          <t>Step 4470</t>
        </is>
      </c>
      <c r="C4471" t="inlineStr">
        <is>
          <t>処理説明 4470</t>
        </is>
      </c>
      <c r="D4471" t="n">
        <v>6705</v>
      </c>
    </row>
    <row r="4472">
      <c r="A4472" t="n">
        <v>4471</v>
      </c>
      <c r="B4472" t="inlineStr">
        <is>
          <t>Step 4471</t>
        </is>
      </c>
      <c r="C4472" t="inlineStr">
        <is>
          <t>処理説明 4471</t>
        </is>
      </c>
      <c r="D4472" t="n">
        <v>4471</v>
      </c>
    </row>
    <row r="4473">
      <c r="A4473" t="n">
        <v>4472</v>
      </c>
      <c r="B4473" t="inlineStr">
        <is>
          <t>Step 4472</t>
        </is>
      </c>
      <c r="C4473" t="inlineStr">
        <is>
          <t>処理説明 4472</t>
        </is>
      </c>
      <c r="D4473" t="n">
        <v>4472</v>
      </c>
    </row>
    <row r="4474">
      <c r="A4474" t="n">
        <v>4473</v>
      </c>
      <c r="B4474" t="inlineStr">
        <is>
          <t>Step 4473</t>
        </is>
      </c>
      <c r="C4474" t="inlineStr">
        <is>
          <t>処理説明 4473</t>
        </is>
      </c>
      <c r="D4474" t="n">
        <v>6709.5</v>
      </c>
    </row>
    <row r="4475">
      <c r="A4475" t="n">
        <v>4474</v>
      </c>
      <c r="B4475" t="inlineStr">
        <is>
          <t>Step 4474</t>
        </is>
      </c>
      <c r="C4475" t="inlineStr">
        <is>
          <t>処理説明 4474</t>
        </is>
      </c>
      <c r="D4475" t="n">
        <v>4474</v>
      </c>
    </row>
    <row r="4476">
      <c r="A4476" t="n">
        <v>4475</v>
      </c>
      <c r="B4476" t="inlineStr">
        <is>
          <t>Step 4475</t>
        </is>
      </c>
      <c r="C4476" t="inlineStr">
        <is>
          <t>処理説明 4475</t>
        </is>
      </c>
      <c r="D4476" t="n">
        <v>4475</v>
      </c>
    </row>
    <row r="4477">
      <c r="A4477" t="n">
        <v>4476</v>
      </c>
      <c r="B4477" t="inlineStr">
        <is>
          <t>Step 4476</t>
        </is>
      </c>
      <c r="C4477" t="inlineStr">
        <is>
          <t>処理説明 4476</t>
        </is>
      </c>
      <c r="D4477" t="n">
        <v>6714</v>
      </c>
    </row>
    <row r="4478">
      <c r="A4478" t="n">
        <v>4477</v>
      </c>
      <c r="B4478" t="inlineStr">
        <is>
          <t>Step 4477</t>
        </is>
      </c>
      <c r="C4478" t="inlineStr">
        <is>
          <t>処理説明 4477</t>
        </is>
      </c>
      <c r="D4478" t="n">
        <v>4477</v>
      </c>
    </row>
    <row r="4479">
      <c r="A4479" t="n">
        <v>4478</v>
      </c>
      <c r="B4479" t="inlineStr">
        <is>
          <t>Step 4478</t>
        </is>
      </c>
      <c r="C4479" t="inlineStr">
        <is>
          <t>処理説明 4478</t>
        </is>
      </c>
      <c r="D4479" t="n">
        <v>4478</v>
      </c>
    </row>
    <row r="4480">
      <c r="A4480" t="n">
        <v>4479</v>
      </c>
      <c r="B4480" t="inlineStr">
        <is>
          <t>Step 4479</t>
        </is>
      </c>
      <c r="C4480" t="inlineStr">
        <is>
          <t>処理説明 4479</t>
        </is>
      </c>
      <c r="D4480" t="n">
        <v>6718.5</v>
      </c>
    </row>
    <row r="4481">
      <c r="A4481" t="n">
        <v>4480</v>
      </c>
      <c r="B4481" t="inlineStr">
        <is>
          <t>Step 4480</t>
        </is>
      </c>
      <c r="C4481" t="inlineStr">
        <is>
          <t>処理説明 4480</t>
        </is>
      </c>
      <c r="D4481" t="n">
        <v>4480</v>
      </c>
    </row>
    <row r="4482">
      <c r="A4482" t="n">
        <v>4481</v>
      </c>
      <c r="B4482" t="inlineStr">
        <is>
          <t>Step 4481</t>
        </is>
      </c>
      <c r="C4482" t="inlineStr">
        <is>
          <t>処理説明 4481</t>
        </is>
      </c>
      <c r="D4482" t="n">
        <v>4481</v>
      </c>
    </row>
    <row r="4483">
      <c r="A4483" t="n">
        <v>4482</v>
      </c>
      <c r="B4483" t="inlineStr">
        <is>
          <t>Step 4482</t>
        </is>
      </c>
      <c r="C4483" t="inlineStr">
        <is>
          <t>処理説明 4482</t>
        </is>
      </c>
      <c r="D4483" t="n">
        <v>6723</v>
      </c>
    </row>
    <row r="4484">
      <c r="A4484" t="n">
        <v>4483</v>
      </c>
      <c r="B4484" t="inlineStr">
        <is>
          <t>Step 4483</t>
        </is>
      </c>
      <c r="C4484" t="inlineStr">
        <is>
          <t>処理説明 4483</t>
        </is>
      </c>
      <c r="D4484" t="n">
        <v>4483</v>
      </c>
    </row>
    <row r="4485">
      <c r="A4485" t="n">
        <v>4484</v>
      </c>
      <c r="B4485" t="inlineStr">
        <is>
          <t>Step 4484</t>
        </is>
      </c>
      <c r="C4485" t="inlineStr">
        <is>
          <t>処理説明 4484</t>
        </is>
      </c>
      <c r="D4485" t="n">
        <v>4484</v>
      </c>
    </row>
    <row r="4486">
      <c r="A4486" t="n">
        <v>4485</v>
      </c>
      <c r="B4486" t="inlineStr">
        <is>
          <t>Step 4485</t>
        </is>
      </c>
      <c r="C4486" t="inlineStr">
        <is>
          <t>処理説明 4485</t>
        </is>
      </c>
      <c r="D4486" t="n">
        <v>6727.5</v>
      </c>
    </row>
    <row r="4487">
      <c r="A4487" t="n">
        <v>4486</v>
      </c>
      <c r="B4487" t="inlineStr">
        <is>
          <t>Step 4486</t>
        </is>
      </c>
      <c r="C4487" t="inlineStr">
        <is>
          <t>処理説明 4486</t>
        </is>
      </c>
      <c r="D4487" t="n">
        <v>4486</v>
      </c>
    </row>
    <row r="4488">
      <c r="A4488" t="n">
        <v>4487</v>
      </c>
      <c r="B4488" t="inlineStr">
        <is>
          <t>Step 4487</t>
        </is>
      </c>
      <c r="C4488" t="inlineStr">
        <is>
          <t>処理説明 4487</t>
        </is>
      </c>
      <c r="D4488" t="n">
        <v>4487</v>
      </c>
    </row>
    <row r="4489">
      <c r="A4489" t="n">
        <v>4488</v>
      </c>
      <c r="B4489" t="inlineStr">
        <is>
          <t>Step 4488</t>
        </is>
      </c>
      <c r="C4489" t="inlineStr">
        <is>
          <t>処理説明 4488</t>
        </is>
      </c>
      <c r="D4489" t="n">
        <v>6732</v>
      </c>
    </row>
    <row r="4490">
      <c r="A4490" t="n">
        <v>4489</v>
      </c>
      <c r="B4490" t="inlineStr">
        <is>
          <t>Step 4489</t>
        </is>
      </c>
      <c r="C4490" t="inlineStr">
        <is>
          <t>処理説明 4489</t>
        </is>
      </c>
      <c r="D4490" t="n">
        <v>4489</v>
      </c>
    </row>
    <row r="4491">
      <c r="A4491" t="n">
        <v>4490</v>
      </c>
      <c r="B4491" t="inlineStr">
        <is>
          <t>Step 4490</t>
        </is>
      </c>
      <c r="C4491" t="inlineStr">
        <is>
          <t>処理説明 4490</t>
        </is>
      </c>
      <c r="D4491" t="n">
        <v>4490</v>
      </c>
    </row>
    <row r="4492">
      <c r="A4492" t="n">
        <v>4491</v>
      </c>
      <c r="B4492" t="inlineStr">
        <is>
          <t>Step 4491</t>
        </is>
      </c>
      <c r="C4492" t="inlineStr">
        <is>
          <t>処理説明 4491</t>
        </is>
      </c>
      <c r="D4492" t="n">
        <v>6736.5</v>
      </c>
    </row>
    <row r="4493">
      <c r="A4493" t="n">
        <v>4492</v>
      </c>
      <c r="B4493" t="inlineStr">
        <is>
          <t>Step 4492</t>
        </is>
      </c>
      <c r="C4493" t="inlineStr">
        <is>
          <t>処理説明 4492</t>
        </is>
      </c>
      <c r="D4493" t="n">
        <v>4492</v>
      </c>
    </row>
    <row r="4494">
      <c r="A4494" t="n">
        <v>4493</v>
      </c>
      <c r="B4494" t="inlineStr">
        <is>
          <t>Step 4493</t>
        </is>
      </c>
      <c r="C4494" t="inlineStr">
        <is>
          <t>処理説明 4493</t>
        </is>
      </c>
      <c r="D4494" t="n">
        <v>4493</v>
      </c>
    </row>
    <row r="4495">
      <c r="A4495" t="n">
        <v>4494</v>
      </c>
      <c r="B4495" t="inlineStr">
        <is>
          <t>Step 4494</t>
        </is>
      </c>
      <c r="C4495" t="inlineStr">
        <is>
          <t>処理説明 4494</t>
        </is>
      </c>
      <c r="D4495" t="n">
        <v>6741</v>
      </c>
    </row>
    <row r="4496">
      <c r="A4496" t="n">
        <v>4495</v>
      </c>
      <c r="B4496" t="inlineStr">
        <is>
          <t>Step 4495</t>
        </is>
      </c>
      <c r="C4496" t="inlineStr">
        <is>
          <t>処理説明 4495</t>
        </is>
      </c>
      <c r="D4496" t="n">
        <v>4495</v>
      </c>
    </row>
    <row r="4497">
      <c r="A4497" t="n">
        <v>4496</v>
      </c>
      <c r="B4497" t="inlineStr">
        <is>
          <t>Step 4496</t>
        </is>
      </c>
      <c r="C4497" t="inlineStr">
        <is>
          <t>処理説明 4496</t>
        </is>
      </c>
      <c r="D4497" t="n">
        <v>4496</v>
      </c>
    </row>
    <row r="4498">
      <c r="A4498" t="n">
        <v>4497</v>
      </c>
      <c r="B4498" t="inlineStr">
        <is>
          <t>Step 4497</t>
        </is>
      </c>
      <c r="C4498" t="inlineStr">
        <is>
          <t>処理説明 4497</t>
        </is>
      </c>
      <c r="D4498" t="n">
        <v>6745.5</v>
      </c>
    </row>
    <row r="4499">
      <c r="A4499" t="n">
        <v>4498</v>
      </c>
      <c r="B4499" t="inlineStr">
        <is>
          <t>Step 4498</t>
        </is>
      </c>
      <c r="C4499" t="inlineStr">
        <is>
          <t>処理説明 4498</t>
        </is>
      </c>
      <c r="D4499" t="n">
        <v>4498</v>
      </c>
    </row>
    <row r="4500">
      <c r="A4500" t="n">
        <v>4499</v>
      </c>
      <c r="B4500" t="inlineStr">
        <is>
          <t>Step 4499</t>
        </is>
      </c>
      <c r="C4500" t="inlineStr">
        <is>
          <t>処理説明 4499</t>
        </is>
      </c>
      <c r="D4500" t="n">
        <v>4499</v>
      </c>
    </row>
    <row r="4501">
      <c r="A4501" t="n">
        <v>4500</v>
      </c>
      <c r="B4501" t="inlineStr">
        <is>
          <t>Step 4500</t>
        </is>
      </c>
      <c r="C4501" t="inlineStr">
        <is>
          <t>処理説明 4500</t>
        </is>
      </c>
      <c r="D4501" t="n">
        <v>6750</v>
      </c>
    </row>
    <row r="4502">
      <c r="A4502" t="n">
        <v>4501</v>
      </c>
      <c r="B4502" t="inlineStr">
        <is>
          <t>Step 4501</t>
        </is>
      </c>
      <c r="C4502" t="inlineStr">
        <is>
          <t>処理説明 4501</t>
        </is>
      </c>
      <c r="D4502" t="n">
        <v>4501</v>
      </c>
    </row>
    <row r="4503">
      <c r="A4503" t="n">
        <v>4502</v>
      </c>
      <c r="B4503" t="inlineStr">
        <is>
          <t>Step 4502</t>
        </is>
      </c>
      <c r="C4503" t="inlineStr">
        <is>
          <t>処理説明 4502</t>
        </is>
      </c>
      <c r="D4503" t="n">
        <v>4502</v>
      </c>
    </row>
    <row r="4504">
      <c r="A4504" t="n">
        <v>4503</v>
      </c>
      <c r="B4504" t="inlineStr">
        <is>
          <t>Step 4503</t>
        </is>
      </c>
      <c r="C4504" t="inlineStr">
        <is>
          <t>処理説明 4503</t>
        </is>
      </c>
      <c r="D4504" t="n">
        <v>6754.5</v>
      </c>
    </row>
    <row r="4505">
      <c r="A4505" t="n">
        <v>4504</v>
      </c>
      <c r="B4505" t="inlineStr">
        <is>
          <t>Step 4504</t>
        </is>
      </c>
      <c r="C4505" t="inlineStr">
        <is>
          <t>処理説明 4504</t>
        </is>
      </c>
      <c r="D4505" t="n">
        <v>4504</v>
      </c>
    </row>
    <row r="4506">
      <c r="A4506" t="n">
        <v>4505</v>
      </c>
      <c r="B4506" t="inlineStr">
        <is>
          <t>Step 4505</t>
        </is>
      </c>
      <c r="C4506" t="inlineStr">
        <is>
          <t>処理説明 4505</t>
        </is>
      </c>
      <c r="D4506" t="n">
        <v>4505</v>
      </c>
    </row>
    <row r="4507">
      <c r="A4507" t="n">
        <v>4506</v>
      </c>
      <c r="B4507" t="inlineStr">
        <is>
          <t>Step 4506</t>
        </is>
      </c>
      <c r="C4507" t="inlineStr">
        <is>
          <t>処理説明 4506</t>
        </is>
      </c>
      <c r="D4507" t="n">
        <v>6759</v>
      </c>
    </row>
    <row r="4508">
      <c r="A4508" t="n">
        <v>4507</v>
      </c>
      <c r="B4508" t="inlineStr">
        <is>
          <t>Step 4507</t>
        </is>
      </c>
      <c r="C4508" t="inlineStr">
        <is>
          <t>処理説明 4507</t>
        </is>
      </c>
      <c r="D4508" t="n">
        <v>4507</v>
      </c>
    </row>
    <row r="4509">
      <c r="A4509" t="n">
        <v>4508</v>
      </c>
      <c r="B4509" t="inlineStr">
        <is>
          <t>Step 4508</t>
        </is>
      </c>
      <c r="C4509" t="inlineStr">
        <is>
          <t>処理説明 4508</t>
        </is>
      </c>
      <c r="D4509" t="n">
        <v>4508</v>
      </c>
    </row>
    <row r="4510">
      <c r="A4510" t="n">
        <v>4509</v>
      </c>
      <c r="B4510" t="inlineStr">
        <is>
          <t>Step 4509</t>
        </is>
      </c>
      <c r="C4510" t="inlineStr">
        <is>
          <t>処理説明 4509</t>
        </is>
      </c>
      <c r="D4510" t="n">
        <v>6763.5</v>
      </c>
    </row>
    <row r="4511">
      <c r="A4511" t="n">
        <v>4510</v>
      </c>
      <c r="B4511" t="inlineStr">
        <is>
          <t>Step 4510</t>
        </is>
      </c>
      <c r="C4511" t="inlineStr">
        <is>
          <t>処理説明 4510</t>
        </is>
      </c>
      <c r="D4511" t="n">
        <v>4510</v>
      </c>
    </row>
    <row r="4512">
      <c r="A4512" t="n">
        <v>4511</v>
      </c>
      <c r="B4512" t="inlineStr">
        <is>
          <t>Step 4511</t>
        </is>
      </c>
      <c r="C4512" t="inlineStr">
        <is>
          <t>処理説明 4511</t>
        </is>
      </c>
      <c r="D4512" t="n">
        <v>4511</v>
      </c>
    </row>
    <row r="4513">
      <c r="A4513" t="n">
        <v>4512</v>
      </c>
      <c r="B4513" t="inlineStr">
        <is>
          <t>Step 4512</t>
        </is>
      </c>
      <c r="C4513" t="inlineStr">
        <is>
          <t>処理説明 4512</t>
        </is>
      </c>
      <c r="D4513" t="n">
        <v>6768</v>
      </c>
    </row>
    <row r="4514">
      <c r="A4514" t="n">
        <v>4513</v>
      </c>
      <c r="B4514" t="inlineStr">
        <is>
          <t>Step 4513</t>
        </is>
      </c>
      <c r="C4514" t="inlineStr">
        <is>
          <t>処理説明 4513</t>
        </is>
      </c>
      <c r="D4514" t="n">
        <v>4513</v>
      </c>
    </row>
    <row r="4515">
      <c r="A4515" t="n">
        <v>4514</v>
      </c>
      <c r="B4515" t="inlineStr">
        <is>
          <t>Step 4514</t>
        </is>
      </c>
      <c r="C4515" t="inlineStr">
        <is>
          <t>処理説明 4514</t>
        </is>
      </c>
      <c r="D4515" t="n">
        <v>4514</v>
      </c>
    </row>
    <row r="4516">
      <c r="A4516" t="n">
        <v>4515</v>
      </c>
      <c r="B4516" t="inlineStr">
        <is>
          <t>Step 4515</t>
        </is>
      </c>
      <c r="C4516" t="inlineStr">
        <is>
          <t>処理説明 4515</t>
        </is>
      </c>
      <c r="D4516" t="n">
        <v>6772.5</v>
      </c>
    </row>
    <row r="4517">
      <c r="A4517" t="n">
        <v>4516</v>
      </c>
      <c r="B4517" t="inlineStr">
        <is>
          <t>Step 4516</t>
        </is>
      </c>
      <c r="C4517" t="inlineStr">
        <is>
          <t>処理説明 4516</t>
        </is>
      </c>
      <c r="D4517" t="n">
        <v>4516</v>
      </c>
    </row>
    <row r="4518">
      <c r="A4518" t="n">
        <v>4517</v>
      </c>
      <c r="B4518" t="inlineStr">
        <is>
          <t>Step 4517</t>
        </is>
      </c>
      <c r="C4518" t="inlineStr">
        <is>
          <t>処理説明 4517</t>
        </is>
      </c>
      <c r="D4518" t="n">
        <v>4517</v>
      </c>
    </row>
    <row r="4519">
      <c r="A4519" t="n">
        <v>4518</v>
      </c>
      <c r="B4519" t="inlineStr">
        <is>
          <t>Step 4518</t>
        </is>
      </c>
      <c r="C4519" t="inlineStr">
        <is>
          <t>処理説明 4518</t>
        </is>
      </c>
      <c r="D4519" t="n">
        <v>6777</v>
      </c>
    </row>
    <row r="4520">
      <c r="A4520" t="n">
        <v>4519</v>
      </c>
      <c r="B4520" t="inlineStr">
        <is>
          <t>Step 4519</t>
        </is>
      </c>
      <c r="C4520" t="inlineStr">
        <is>
          <t>処理説明 4519</t>
        </is>
      </c>
      <c r="D4520" t="n">
        <v>4519</v>
      </c>
    </row>
    <row r="4521">
      <c r="A4521" t="n">
        <v>4520</v>
      </c>
      <c r="B4521" t="inlineStr">
        <is>
          <t>Step 4520</t>
        </is>
      </c>
      <c r="C4521" t="inlineStr">
        <is>
          <t>処理説明 4520</t>
        </is>
      </c>
      <c r="D4521" t="n">
        <v>4520</v>
      </c>
    </row>
    <row r="4522">
      <c r="A4522" t="n">
        <v>4521</v>
      </c>
      <c r="B4522" t="inlineStr">
        <is>
          <t>Step 4521</t>
        </is>
      </c>
      <c r="C4522" t="inlineStr">
        <is>
          <t>処理説明 4521</t>
        </is>
      </c>
      <c r="D4522" t="n">
        <v>6781.5</v>
      </c>
    </row>
    <row r="4523">
      <c r="A4523" t="n">
        <v>4522</v>
      </c>
      <c r="B4523" t="inlineStr">
        <is>
          <t>Step 4522</t>
        </is>
      </c>
      <c r="C4523" t="inlineStr">
        <is>
          <t>処理説明 4522</t>
        </is>
      </c>
      <c r="D4523" t="n">
        <v>4522</v>
      </c>
    </row>
    <row r="4524">
      <c r="A4524" t="n">
        <v>4523</v>
      </c>
      <c r="B4524" t="inlineStr">
        <is>
          <t>Step 4523</t>
        </is>
      </c>
      <c r="C4524" t="inlineStr">
        <is>
          <t>処理説明 4523</t>
        </is>
      </c>
      <c r="D4524" t="n">
        <v>4523</v>
      </c>
    </row>
    <row r="4525">
      <c r="A4525" t="n">
        <v>4524</v>
      </c>
      <c r="B4525" t="inlineStr">
        <is>
          <t>Step 4524</t>
        </is>
      </c>
      <c r="C4525" t="inlineStr">
        <is>
          <t>処理説明 4524</t>
        </is>
      </c>
      <c r="D4525" t="n">
        <v>6786</v>
      </c>
    </row>
    <row r="4526">
      <c r="A4526" t="n">
        <v>4525</v>
      </c>
      <c r="B4526" t="inlineStr">
        <is>
          <t>Step 4525</t>
        </is>
      </c>
      <c r="C4526" t="inlineStr">
        <is>
          <t>処理説明 4525</t>
        </is>
      </c>
      <c r="D4526" t="n">
        <v>4525</v>
      </c>
    </row>
    <row r="4527">
      <c r="A4527" t="n">
        <v>4526</v>
      </c>
      <c r="B4527" t="inlineStr">
        <is>
          <t>Step 4526</t>
        </is>
      </c>
      <c r="C4527" t="inlineStr">
        <is>
          <t>処理説明 4526</t>
        </is>
      </c>
      <c r="D4527" t="n">
        <v>4526</v>
      </c>
    </row>
    <row r="4528">
      <c r="A4528" t="n">
        <v>4527</v>
      </c>
      <c r="B4528" t="inlineStr">
        <is>
          <t>Step 4527</t>
        </is>
      </c>
      <c r="C4528" t="inlineStr">
        <is>
          <t>処理説明 4527</t>
        </is>
      </c>
      <c r="D4528" t="n">
        <v>6790.5</v>
      </c>
    </row>
    <row r="4529">
      <c r="A4529" t="n">
        <v>4528</v>
      </c>
      <c r="B4529" t="inlineStr">
        <is>
          <t>Step 4528</t>
        </is>
      </c>
      <c r="C4529" t="inlineStr">
        <is>
          <t>処理説明 4528</t>
        </is>
      </c>
      <c r="D4529" t="n">
        <v>4528</v>
      </c>
    </row>
    <row r="4530">
      <c r="A4530" t="n">
        <v>4529</v>
      </c>
      <c r="B4530" t="inlineStr">
        <is>
          <t>Step 4529</t>
        </is>
      </c>
      <c r="C4530" t="inlineStr">
        <is>
          <t>処理説明 4529</t>
        </is>
      </c>
      <c r="D4530" t="n">
        <v>4529</v>
      </c>
    </row>
    <row r="4531">
      <c r="A4531" t="n">
        <v>4530</v>
      </c>
      <c r="B4531" t="inlineStr">
        <is>
          <t>Step 4530</t>
        </is>
      </c>
      <c r="C4531" t="inlineStr">
        <is>
          <t>処理説明 4530</t>
        </is>
      </c>
      <c r="D4531" t="n">
        <v>6795</v>
      </c>
    </row>
    <row r="4532">
      <c r="A4532" t="n">
        <v>4531</v>
      </c>
      <c r="B4532" t="inlineStr">
        <is>
          <t>Step 4531</t>
        </is>
      </c>
      <c r="C4532" t="inlineStr">
        <is>
          <t>処理説明 4531</t>
        </is>
      </c>
      <c r="D4532" t="n">
        <v>4531</v>
      </c>
    </row>
    <row r="4533">
      <c r="A4533" t="n">
        <v>4532</v>
      </c>
      <c r="B4533" t="inlineStr">
        <is>
          <t>Step 4532</t>
        </is>
      </c>
      <c r="C4533" t="inlineStr">
        <is>
          <t>処理説明 4532</t>
        </is>
      </c>
      <c r="D4533" t="n">
        <v>4532</v>
      </c>
    </row>
    <row r="4534">
      <c r="A4534" t="n">
        <v>4533</v>
      </c>
      <c r="B4534" t="inlineStr">
        <is>
          <t>Step 4533</t>
        </is>
      </c>
      <c r="C4534" t="inlineStr">
        <is>
          <t>処理説明 4533</t>
        </is>
      </c>
      <c r="D4534" t="n">
        <v>6799.5</v>
      </c>
    </row>
    <row r="4535">
      <c r="A4535" t="n">
        <v>4534</v>
      </c>
      <c r="B4535" t="inlineStr">
        <is>
          <t>Step 4534</t>
        </is>
      </c>
      <c r="C4535" t="inlineStr">
        <is>
          <t>処理説明 4534</t>
        </is>
      </c>
      <c r="D4535" t="n">
        <v>4534</v>
      </c>
    </row>
    <row r="4536">
      <c r="A4536" t="n">
        <v>4535</v>
      </c>
      <c r="B4536" t="inlineStr">
        <is>
          <t>Step 4535</t>
        </is>
      </c>
      <c r="C4536" t="inlineStr">
        <is>
          <t>処理説明 4535</t>
        </is>
      </c>
      <c r="D4536" t="n">
        <v>4535</v>
      </c>
    </row>
    <row r="4537">
      <c r="A4537" t="n">
        <v>4536</v>
      </c>
      <c r="B4537" t="inlineStr">
        <is>
          <t>Step 4536</t>
        </is>
      </c>
      <c r="C4537" t="inlineStr">
        <is>
          <t>処理説明 4536</t>
        </is>
      </c>
      <c r="D4537" t="n">
        <v>6804</v>
      </c>
    </row>
    <row r="4538">
      <c r="A4538" t="n">
        <v>4537</v>
      </c>
      <c r="B4538" t="inlineStr">
        <is>
          <t>Step 4537</t>
        </is>
      </c>
      <c r="C4538" t="inlineStr">
        <is>
          <t>処理説明 4537</t>
        </is>
      </c>
      <c r="D4538" t="n">
        <v>4537</v>
      </c>
    </row>
    <row r="4539">
      <c r="A4539" t="n">
        <v>4538</v>
      </c>
      <c r="B4539" t="inlineStr">
        <is>
          <t>Step 4538</t>
        </is>
      </c>
      <c r="C4539" t="inlineStr">
        <is>
          <t>処理説明 4538</t>
        </is>
      </c>
      <c r="D4539" t="n">
        <v>4538</v>
      </c>
    </row>
    <row r="4540">
      <c r="A4540" t="n">
        <v>4539</v>
      </c>
      <c r="B4540" t="inlineStr">
        <is>
          <t>Step 4539</t>
        </is>
      </c>
      <c r="C4540" t="inlineStr">
        <is>
          <t>処理説明 4539</t>
        </is>
      </c>
      <c r="D4540" t="n">
        <v>6808.5</v>
      </c>
    </row>
    <row r="4541">
      <c r="A4541" t="n">
        <v>4540</v>
      </c>
      <c r="B4541" t="inlineStr">
        <is>
          <t>Step 4540</t>
        </is>
      </c>
      <c r="C4541" t="inlineStr">
        <is>
          <t>処理説明 4540</t>
        </is>
      </c>
      <c r="D4541" t="n">
        <v>4540</v>
      </c>
    </row>
    <row r="4542">
      <c r="A4542" t="n">
        <v>4541</v>
      </c>
      <c r="B4542" t="inlineStr">
        <is>
          <t>Step 4541</t>
        </is>
      </c>
      <c r="C4542" t="inlineStr">
        <is>
          <t>処理説明 4541</t>
        </is>
      </c>
      <c r="D4542" t="n">
        <v>4541</v>
      </c>
    </row>
    <row r="4543">
      <c r="A4543" t="n">
        <v>4542</v>
      </c>
      <c r="B4543" t="inlineStr">
        <is>
          <t>Step 4542</t>
        </is>
      </c>
      <c r="C4543" t="inlineStr">
        <is>
          <t>処理説明 4542</t>
        </is>
      </c>
      <c r="D4543" t="n">
        <v>6813</v>
      </c>
    </row>
    <row r="4544">
      <c r="A4544" t="n">
        <v>4543</v>
      </c>
      <c r="B4544" t="inlineStr">
        <is>
          <t>Step 4543</t>
        </is>
      </c>
      <c r="C4544" t="inlineStr">
        <is>
          <t>処理説明 4543</t>
        </is>
      </c>
      <c r="D4544" t="n">
        <v>4543</v>
      </c>
    </row>
    <row r="4545">
      <c r="A4545" t="n">
        <v>4544</v>
      </c>
      <c r="B4545" t="inlineStr">
        <is>
          <t>Step 4544</t>
        </is>
      </c>
      <c r="C4545" t="inlineStr">
        <is>
          <t>処理説明 4544</t>
        </is>
      </c>
      <c r="D4545" t="n">
        <v>4544</v>
      </c>
    </row>
    <row r="4546">
      <c r="A4546" t="n">
        <v>4545</v>
      </c>
      <c r="B4546" t="inlineStr">
        <is>
          <t>Step 4545</t>
        </is>
      </c>
      <c r="C4546" t="inlineStr">
        <is>
          <t>処理説明 4545</t>
        </is>
      </c>
      <c r="D4546" t="n">
        <v>6817.5</v>
      </c>
    </row>
    <row r="4547">
      <c r="A4547" t="n">
        <v>4546</v>
      </c>
      <c r="B4547" t="inlineStr">
        <is>
          <t>Step 4546</t>
        </is>
      </c>
      <c r="C4547" t="inlineStr">
        <is>
          <t>処理説明 4546</t>
        </is>
      </c>
      <c r="D4547" t="n">
        <v>4546</v>
      </c>
    </row>
    <row r="4548">
      <c r="A4548" t="n">
        <v>4547</v>
      </c>
      <c r="B4548" t="inlineStr">
        <is>
          <t>Step 4547</t>
        </is>
      </c>
      <c r="C4548" t="inlineStr">
        <is>
          <t>処理説明 4547</t>
        </is>
      </c>
      <c r="D4548" t="n">
        <v>4547</v>
      </c>
    </row>
    <row r="4549">
      <c r="A4549" t="n">
        <v>4548</v>
      </c>
      <c r="B4549" t="inlineStr">
        <is>
          <t>Step 4548</t>
        </is>
      </c>
      <c r="C4549" t="inlineStr">
        <is>
          <t>処理説明 4548</t>
        </is>
      </c>
      <c r="D4549" t="n">
        <v>6822</v>
      </c>
    </row>
    <row r="4550">
      <c r="A4550" t="n">
        <v>4549</v>
      </c>
      <c r="B4550" t="inlineStr">
        <is>
          <t>Step 4549</t>
        </is>
      </c>
      <c r="C4550" t="inlineStr">
        <is>
          <t>処理説明 4549</t>
        </is>
      </c>
      <c r="D4550" t="n">
        <v>4549</v>
      </c>
    </row>
    <row r="4551">
      <c r="A4551" t="n">
        <v>4550</v>
      </c>
      <c r="B4551" t="inlineStr">
        <is>
          <t>Step 4550</t>
        </is>
      </c>
      <c r="C4551" t="inlineStr">
        <is>
          <t>処理説明 4550</t>
        </is>
      </c>
      <c r="D4551" t="n">
        <v>4550</v>
      </c>
    </row>
    <row r="4552">
      <c r="A4552" t="n">
        <v>4551</v>
      </c>
      <c r="B4552" t="inlineStr">
        <is>
          <t>Step 4551</t>
        </is>
      </c>
      <c r="C4552" t="inlineStr">
        <is>
          <t>処理説明 4551</t>
        </is>
      </c>
      <c r="D4552" t="n">
        <v>6826.5</v>
      </c>
    </row>
    <row r="4553">
      <c r="A4553" t="n">
        <v>4552</v>
      </c>
      <c r="B4553" t="inlineStr">
        <is>
          <t>Step 4552</t>
        </is>
      </c>
      <c r="C4553" t="inlineStr">
        <is>
          <t>処理説明 4552</t>
        </is>
      </c>
      <c r="D4553" t="n">
        <v>4552</v>
      </c>
    </row>
    <row r="4554">
      <c r="A4554" t="n">
        <v>4553</v>
      </c>
      <c r="B4554" t="inlineStr">
        <is>
          <t>Step 4553</t>
        </is>
      </c>
      <c r="C4554" t="inlineStr">
        <is>
          <t>処理説明 4553</t>
        </is>
      </c>
      <c r="D4554" t="n">
        <v>4553</v>
      </c>
    </row>
    <row r="4555">
      <c r="A4555" t="n">
        <v>4554</v>
      </c>
      <c r="B4555" t="inlineStr">
        <is>
          <t>Step 4554</t>
        </is>
      </c>
      <c r="C4555" t="inlineStr">
        <is>
          <t>処理説明 4554</t>
        </is>
      </c>
      <c r="D4555" t="n">
        <v>6831</v>
      </c>
    </row>
    <row r="4556">
      <c r="A4556" t="n">
        <v>4555</v>
      </c>
      <c r="B4556" t="inlineStr">
        <is>
          <t>Step 4555</t>
        </is>
      </c>
      <c r="C4556" t="inlineStr">
        <is>
          <t>処理説明 4555</t>
        </is>
      </c>
      <c r="D4556" t="n">
        <v>4555</v>
      </c>
    </row>
    <row r="4557">
      <c r="A4557" t="n">
        <v>4556</v>
      </c>
      <c r="B4557" t="inlineStr">
        <is>
          <t>Step 4556</t>
        </is>
      </c>
      <c r="C4557" t="inlineStr">
        <is>
          <t>処理説明 4556</t>
        </is>
      </c>
      <c r="D4557" t="n">
        <v>4556</v>
      </c>
    </row>
    <row r="4558">
      <c r="A4558" t="n">
        <v>4557</v>
      </c>
      <c r="B4558" t="inlineStr">
        <is>
          <t>Step 4557</t>
        </is>
      </c>
      <c r="C4558" t="inlineStr">
        <is>
          <t>処理説明 4557</t>
        </is>
      </c>
      <c r="D4558" t="n">
        <v>6835.5</v>
      </c>
    </row>
    <row r="4559">
      <c r="A4559" t="n">
        <v>4558</v>
      </c>
      <c r="B4559" t="inlineStr">
        <is>
          <t>Step 4558</t>
        </is>
      </c>
      <c r="C4559" t="inlineStr">
        <is>
          <t>処理説明 4558</t>
        </is>
      </c>
      <c r="D4559" t="n">
        <v>4558</v>
      </c>
    </row>
    <row r="4560">
      <c r="A4560" t="n">
        <v>4559</v>
      </c>
      <c r="B4560" t="inlineStr">
        <is>
          <t>Step 4559</t>
        </is>
      </c>
      <c r="C4560" t="inlineStr">
        <is>
          <t>処理説明 4559</t>
        </is>
      </c>
      <c r="D4560" t="n">
        <v>4559</v>
      </c>
    </row>
    <row r="4561">
      <c r="A4561" t="n">
        <v>4560</v>
      </c>
      <c r="B4561" t="inlineStr">
        <is>
          <t>Step 4560</t>
        </is>
      </c>
      <c r="C4561" t="inlineStr">
        <is>
          <t>処理説明 4560</t>
        </is>
      </c>
      <c r="D4561" t="n">
        <v>6840</v>
      </c>
    </row>
    <row r="4562">
      <c r="A4562" t="n">
        <v>4561</v>
      </c>
      <c r="B4562" t="inlineStr">
        <is>
          <t>Step 4561</t>
        </is>
      </c>
      <c r="C4562" t="inlineStr">
        <is>
          <t>処理説明 4561</t>
        </is>
      </c>
      <c r="D4562" t="n">
        <v>4561</v>
      </c>
    </row>
    <row r="4563">
      <c r="A4563" t="n">
        <v>4562</v>
      </c>
      <c r="B4563" t="inlineStr">
        <is>
          <t>Step 4562</t>
        </is>
      </c>
      <c r="C4563" t="inlineStr">
        <is>
          <t>処理説明 4562</t>
        </is>
      </c>
      <c r="D4563" t="n">
        <v>4562</v>
      </c>
    </row>
    <row r="4564">
      <c r="A4564" t="n">
        <v>4563</v>
      </c>
      <c r="B4564" t="inlineStr">
        <is>
          <t>Step 4563</t>
        </is>
      </c>
      <c r="C4564" t="inlineStr">
        <is>
          <t>処理説明 4563</t>
        </is>
      </c>
      <c r="D4564" t="n">
        <v>6844.5</v>
      </c>
    </row>
    <row r="4565">
      <c r="A4565" t="n">
        <v>4564</v>
      </c>
      <c r="B4565" t="inlineStr">
        <is>
          <t>Step 4564</t>
        </is>
      </c>
      <c r="C4565" t="inlineStr">
        <is>
          <t>処理説明 4564</t>
        </is>
      </c>
      <c r="D4565" t="n">
        <v>4564</v>
      </c>
    </row>
    <row r="4566">
      <c r="A4566" t="n">
        <v>4565</v>
      </c>
      <c r="B4566" t="inlineStr">
        <is>
          <t>Step 4565</t>
        </is>
      </c>
      <c r="C4566" t="inlineStr">
        <is>
          <t>処理説明 4565</t>
        </is>
      </c>
      <c r="D4566" t="n">
        <v>4565</v>
      </c>
    </row>
    <row r="4567">
      <c r="A4567" t="n">
        <v>4566</v>
      </c>
      <c r="B4567" t="inlineStr">
        <is>
          <t>Step 4566</t>
        </is>
      </c>
      <c r="C4567" t="inlineStr">
        <is>
          <t>処理説明 4566</t>
        </is>
      </c>
      <c r="D4567" t="n">
        <v>6849</v>
      </c>
    </row>
    <row r="4568">
      <c r="A4568" t="n">
        <v>4567</v>
      </c>
      <c r="B4568" t="inlineStr">
        <is>
          <t>Step 4567</t>
        </is>
      </c>
      <c r="C4568" t="inlineStr">
        <is>
          <t>処理説明 4567</t>
        </is>
      </c>
      <c r="D4568" t="n">
        <v>4567</v>
      </c>
    </row>
    <row r="4569">
      <c r="A4569" t="n">
        <v>4568</v>
      </c>
      <c r="B4569" t="inlineStr">
        <is>
          <t>Step 4568</t>
        </is>
      </c>
      <c r="C4569" t="inlineStr">
        <is>
          <t>処理説明 4568</t>
        </is>
      </c>
      <c r="D4569" t="n">
        <v>4568</v>
      </c>
    </row>
    <row r="4570">
      <c r="A4570" t="n">
        <v>4569</v>
      </c>
      <c r="B4570" t="inlineStr">
        <is>
          <t>Step 4569</t>
        </is>
      </c>
      <c r="C4570" t="inlineStr">
        <is>
          <t>処理説明 4569</t>
        </is>
      </c>
      <c r="D4570" t="n">
        <v>6853.5</v>
      </c>
    </row>
    <row r="4571">
      <c r="A4571" t="n">
        <v>4570</v>
      </c>
      <c r="B4571" t="inlineStr">
        <is>
          <t>Step 4570</t>
        </is>
      </c>
      <c r="C4571" t="inlineStr">
        <is>
          <t>処理説明 4570</t>
        </is>
      </c>
      <c r="D4571" t="n">
        <v>4570</v>
      </c>
    </row>
    <row r="4572">
      <c r="A4572" t="n">
        <v>4571</v>
      </c>
      <c r="B4572" t="inlineStr">
        <is>
          <t>Step 4571</t>
        </is>
      </c>
      <c r="C4572" t="inlineStr">
        <is>
          <t>処理説明 4571</t>
        </is>
      </c>
      <c r="D4572" t="n">
        <v>4571</v>
      </c>
    </row>
    <row r="4573">
      <c r="A4573" t="n">
        <v>4572</v>
      </c>
      <c r="B4573" t="inlineStr">
        <is>
          <t>Step 4572</t>
        </is>
      </c>
      <c r="C4573" t="inlineStr">
        <is>
          <t>処理説明 4572</t>
        </is>
      </c>
      <c r="D4573" t="n">
        <v>6858</v>
      </c>
    </row>
    <row r="4574">
      <c r="A4574" t="n">
        <v>4573</v>
      </c>
      <c r="B4574" t="inlineStr">
        <is>
          <t>Step 4573</t>
        </is>
      </c>
      <c r="C4574" t="inlineStr">
        <is>
          <t>処理説明 4573</t>
        </is>
      </c>
      <c r="D4574" t="n">
        <v>4573</v>
      </c>
    </row>
    <row r="4575">
      <c r="A4575" t="n">
        <v>4574</v>
      </c>
      <c r="B4575" t="inlineStr">
        <is>
          <t>Step 4574</t>
        </is>
      </c>
      <c r="C4575" t="inlineStr">
        <is>
          <t>処理説明 4574</t>
        </is>
      </c>
      <c r="D4575" t="n">
        <v>4574</v>
      </c>
    </row>
    <row r="4576">
      <c r="A4576" t="n">
        <v>4575</v>
      </c>
      <c r="B4576" t="inlineStr">
        <is>
          <t>Step 4575</t>
        </is>
      </c>
      <c r="C4576" t="inlineStr">
        <is>
          <t>処理説明 4575</t>
        </is>
      </c>
      <c r="D4576" t="n">
        <v>6862.5</v>
      </c>
    </row>
    <row r="4577">
      <c r="A4577" t="n">
        <v>4576</v>
      </c>
      <c r="B4577" t="inlineStr">
        <is>
          <t>Step 4576</t>
        </is>
      </c>
      <c r="C4577" t="inlineStr">
        <is>
          <t>処理説明 4576</t>
        </is>
      </c>
      <c r="D4577" t="n">
        <v>4576</v>
      </c>
    </row>
    <row r="4578">
      <c r="A4578" t="n">
        <v>4577</v>
      </c>
      <c r="B4578" t="inlineStr">
        <is>
          <t>Step 4577</t>
        </is>
      </c>
      <c r="C4578" t="inlineStr">
        <is>
          <t>処理説明 4577</t>
        </is>
      </c>
      <c r="D4578" t="n">
        <v>4577</v>
      </c>
    </row>
    <row r="4579">
      <c r="A4579" t="n">
        <v>4578</v>
      </c>
      <c r="B4579" t="inlineStr">
        <is>
          <t>Step 4578</t>
        </is>
      </c>
      <c r="C4579" t="inlineStr">
        <is>
          <t>処理説明 4578</t>
        </is>
      </c>
      <c r="D4579" t="n">
        <v>6867</v>
      </c>
    </row>
    <row r="4580">
      <c r="A4580" t="n">
        <v>4579</v>
      </c>
      <c r="B4580" t="inlineStr">
        <is>
          <t>Step 4579</t>
        </is>
      </c>
      <c r="C4580" t="inlineStr">
        <is>
          <t>処理説明 4579</t>
        </is>
      </c>
      <c r="D4580" t="n">
        <v>4579</v>
      </c>
    </row>
    <row r="4581">
      <c r="A4581" t="n">
        <v>4580</v>
      </c>
      <c r="B4581" t="inlineStr">
        <is>
          <t>Step 4580</t>
        </is>
      </c>
      <c r="C4581" t="inlineStr">
        <is>
          <t>処理説明 4580</t>
        </is>
      </c>
      <c r="D4581" t="n">
        <v>4580</v>
      </c>
    </row>
    <row r="4582">
      <c r="A4582" t="n">
        <v>4581</v>
      </c>
      <c r="B4582" t="inlineStr">
        <is>
          <t>Step 4581</t>
        </is>
      </c>
      <c r="C4582" t="inlineStr">
        <is>
          <t>処理説明 4581</t>
        </is>
      </c>
      <c r="D4582" t="n">
        <v>6871.5</v>
      </c>
    </row>
    <row r="4583">
      <c r="A4583" t="n">
        <v>4582</v>
      </c>
      <c r="B4583" t="inlineStr">
        <is>
          <t>Step 4582</t>
        </is>
      </c>
      <c r="C4583" t="inlineStr">
        <is>
          <t>処理説明 4582</t>
        </is>
      </c>
      <c r="D4583" t="n">
        <v>4582</v>
      </c>
    </row>
    <row r="4584">
      <c r="A4584" t="n">
        <v>4583</v>
      </c>
      <c r="B4584" t="inlineStr">
        <is>
          <t>Step 4583</t>
        </is>
      </c>
      <c r="C4584" t="inlineStr">
        <is>
          <t>処理説明 4583</t>
        </is>
      </c>
      <c r="D4584" t="n">
        <v>4583</v>
      </c>
    </row>
    <row r="4585">
      <c r="A4585" t="n">
        <v>4584</v>
      </c>
      <c r="B4585" t="inlineStr">
        <is>
          <t>Step 4584</t>
        </is>
      </c>
      <c r="C4585" t="inlineStr">
        <is>
          <t>処理説明 4584</t>
        </is>
      </c>
      <c r="D4585" t="n">
        <v>6876</v>
      </c>
    </row>
    <row r="4586">
      <c r="A4586" t="n">
        <v>4585</v>
      </c>
      <c r="B4586" t="inlineStr">
        <is>
          <t>Step 4585</t>
        </is>
      </c>
      <c r="C4586" t="inlineStr">
        <is>
          <t>処理説明 4585</t>
        </is>
      </c>
      <c r="D4586" t="n">
        <v>4585</v>
      </c>
    </row>
    <row r="4587">
      <c r="A4587" t="n">
        <v>4586</v>
      </c>
      <c r="B4587" t="inlineStr">
        <is>
          <t>Step 4586</t>
        </is>
      </c>
      <c r="C4587" t="inlineStr">
        <is>
          <t>処理説明 4586</t>
        </is>
      </c>
      <c r="D4587" t="n">
        <v>4586</v>
      </c>
    </row>
    <row r="4588">
      <c r="A4588" t="n">
        <v>4587</v>
      </c>
      <c r="B4588" t="inlineStr">
        <is>
          <t>Step 4587</t>
        </is>
      </c>
      <c r="C4588" t="inlineStr">
        <is>
          <t>処理説明 4587</t>
        </is>
      </c>
      <c r="D4588" t="n">
        <v>6880.5</v>
      </c>
    </row>
    <row r="4589">
      <c r="A4589" t="n">
        <v>4588</v>
      </c>
      <c r="B4589" t="inlineStr">
        <is>
          <t>Step 4588</t>
        </is>
      </c>
      <c r="C4589" t="inlineStr">
        <is>
          <t>処理説明 4588</t>
        </is>
      </c>
      <c r="D4589" t="n">
        <v>4588</v>
      </c>
    </row>
    <row r="4590">
      <c r="A4590" t="n">
        <v>4589</v>
      </c>
      <c r="B4590" t="inlineStr">
        <is>
          <t>Step 4589</t>
        </is>
      </c>
      <c r="C4590" t="inlineStr">
        <is>
          <t>処理説明 4589</t>
        </is>
      </c>
      <c r="D4590" t="n">
        <v>4589</v>
      </c>
    </row>
    <row r="4591">
      <c r="A4591" t="n">
        <v>4590</v>
      </c>
      <c r="B4591" t="inlineStr">
        <is>
          <t>Step 4590</t>
        </is>
      </c>
      <c r="C4591" t="inlineStr">
        <is>
          <t>処理説明 4590</t>
        </is>
      </c>
      <c r="D4591" t="n">
        <v>6885</v>
      </c>
    </row>
    <row r="4592">
      <c r="A4592" t="n">
        <v>4591</v>
      </c>
      <c r="B4592" t="inlineStr">
        <is>
          <t>Step 4591</t>
        </is>
      </c>
      <c r="C4592" t="inlineStr">
        <is>
          <t>処理説明 4591</t>
        </is>
      </c>
      <c r="D4592" t="n">
        <v>4591</v>
      </c>
    </row>
    <row r="4593">
      <c r="A4593" t="n">
        <v>4592</v>
      </c>
      <c r="B4593" t="inlineStr">
        <is>
          <t>Step 4592</t>
        </is>
      </c>
      <c r="C4593" t="inlineStr">
        <is>
          <t>処理説明 4592</t>
        </is>
      </c>
      <c r="D4593" t="n">
        <v>4592</v>
      </c>
    </row>
    <row r="4594">
      <c r="A4594" t="n">
        <v>4593</v>
      </c>
      <c r="B4594" t="inlineStr">
        <is>
          <t>Step 4593</t>
        </is>
      </c>
      <c r="C4594" t="inlineStr">
        <is>
          <t>処理説明 4593</t>
        </is>
      </c>
      <c r="D4594" t="n">
        <v>6889.5</v>
      </c>
    </row>
    <row r="4595">
      <c r="A4595" t="n">
        <v>4594</v>
      </c>
      <c r="B4595" t="inlineStr">
        <is>
          <t>Step 4594</t>
        </is>
      </c>
      <c r="C4595" t="inlineStr">
        <is>
          <t>処理説明 4594</t>
        </is>
      </c>
      <c r="D4595" t="n">
        <v>4594</v>
      </c>
    </row>
    <row r="4596">
      <c r="A4596" t="n">
        <v>4595</v>
      </c>
      <c r="B4596" t="inlineStr">
        <is>
          <t>Step 4595</t>
        </is>
      </c>
      <c r="C4596" t="inlineStr">
        <is>
          <t>処理説明 4595</t>
        </is>
      </c>
      <c r="D4596" t="n">
        <v>4595</v>
      </c>
    </row>
    <row r="4597">
      <c r="A4597" t="n">
        <v>4596</v>
      </c>
      <c r="B4597" t="inlineStr">
        <is>
          <t>Step 4596</t>
        </is>
      </c>
      <c r="C4597" t="inlineStr">
        <is>
          <t>処理説明 4596</t>
        </is>
      </c>
      <c r="D4597" t="n">
        <v>6894</v>
      </c>
    </row>
    <row r="4598">
      <c r="A4598" t="n">
        <v>4597</v>
      </c>
      <c r="B4598" t="inlineStr">
        <is>
          <t>Step 4597</t>
        </is>
      </c>
      <c r="C4598" t="inlineStr">
        <is>
          <t>処理説明 4597</t>
        </is>
      </c>
      <c r="D4598" t="n">
        <v>4597</v>
      </c>
    </row>
    <row r="4599">
      <c r="A4599" t="n">
        <v>4598</v>
      </c>
      <c r="B4599" t="inlineStr">
        <is>
          <t>Step 4598</t>
        </is>
      </c>
      <c r="C4599" t="inlineStr">
        <is>
          <t>処理説明 4598</t>
        </is>
      </c>
      <c r="D4599" t="n">
        <v>4598</v>
      </c>
    </row>
    <row r="4600">
      <c r="A4600" t="n">
        <v>4599</v>
      </c>
      <c r="B4600" t="inlineStr">
        <is>
          <t>Step 4599</t>
        </is>
      </c>
      <c r="C4600" t="inlineStr">
        <is>
          <t>処理説明 4599</t>
        </is>
      </c>
      <c r="D4600" t="n">
        <v>6898.5</v>
      </c>
    </row>
    <row r="4601">
      <c r="A4601" t="n">
        <v>4600</v>
      </c>
      <c r="B4601" t="inlineStr">
        <is>
          <t>Step 4600</t>
        </is>
      </c>
      <c r="C4601" t="inlineStr">
        <is>
          <t>処理説明 4600</t>
        </is>
      </c>
      <c r="D4601" t="n">
        <v>4600</v>
      </c>
    </row>
    <row r="4602">
      <c r="A4602" t="n">
        <v>4601</v>
      </c>
      <c r="B4602" t="inlineStr">
        <is>
          <t>Step 4601</t>
        </is>
      </c>
      <c r="C4602" t="inlineStr">
        <is>
          <t>処理説明 4601</t>
        </is>
      </c>
      <c r="D4602" t="n">
        <v>4601</v>
      </c>
    </row>
    <row r="4603">
      <c r="A4603" t="n">
        <v>4602</v>
      </c>
      <c r="B4603" t="inlineStr">
        <is>
          <t>Step 4602</t>
        </is>
      </c>
      <c r="C4603" t="inlineStr">
        <is>
          <t>処理説明 4602</t>
        </is>
      </c>
      <c r="D4603" t="n">
        <v>6903</v>
      </c>
    </row>
    <row r="4604">
      <c r="A4604" t="n">
        <v>4603</v>
      </c>
      <c r="B4604" t="inlineStr">
        <is>
          <t>Step 4603</t>
        </is>
      </c>
      <c r="C4604" t="inlineStr">
        <is>
          <t>処理説明 4603</t>
        </is>
      </c>
      <c r="D4604" t="n">
        <v>4603</v>
      </c>
    </row>
    <row r="4605">
      <c r="A4605" t="n">
        <v>4604</v>
      </c>
      <c r="B4605" t="inlineStr">
        <is>
          <t>Step 4604</t>
        </is>
      </c>
      <c r="C4605" t="inlineStr">
        <is>
          <t>処理説明 4604</t>
        </is>
      </c>
      <c r="D4605" t="n">
        <v>4604</v>
      </c>
    </row>
    <row r="4606">
      <c r="A4606" t="n">
        <v>4605</v>
      </c>
      <c r="B4606" t="inlineStr">
        <is>
          <t>Step 4605</t>
        </is>
      </c>
      <c r="C4606" t="inlineStr">
        <is>
          <t>処理説明 4605</t>
        </is>
      </c>
      <c r="D4606" t="n">
        <v>6907.5</v>
      </c>
    </row>
    <row r="4607">
      <c r="A4607" t="n">
        <v>4606</v>
      </c>
      <c r="B4607" t="inlineStr">
        <is>
          <t>Step 4606</t>
        </is>
      </c>
      <c r="C4607" t="inlineStr">
        <is>
          <t>処理説明 4606</t>
        </is>
      </c>
      <c r="D4607" t="n">
        <v>4606</v>
      </c>
    </row>
    <row r="4608">
      <c r="A4608" t="n">
        <v>4607</v>
      </c>
      <c r="B4608" t="inlineStr">
        <is>
          <t>Step 4607</t>
        </is>
      </c>
      <c r="C4608" t="inlineStr">
        <is>
          <t>処理説明 4607</t>
        </is>
      </c>
      <c r="D4608" t="n">
        <v>4607</v>
      </c>
    </row>
    <row r="4609">
      <c r="A4609" t="n">
        <v>4608</v>
      </c>
      <c r="B4609" t="inlineStr">
        <is>
          <t>Step 4608</t>
        </is>
      </c>
      <c r="C4609" t="inlineStr">
        <is>
          <t>処理説明 4608</t>
        </is>
      </c>
      <c r="D4609" t="n">
        <v>6912</v>
      </c>
    </row>
    <row r="4610">
      <c r="A4610" t="n">
        <v>4609</v>
      </c>
      <c r="B4610" t="inlineStr">
        <is>
          <t>Step 4609</t>
        </is>
      </c>
      <c r="C4610" t="inlineStr">
        <is>
          <t>処理説明 4609</t>
        </is>
      </c>
      <c r="D4610" t="n">
        <v>4609</v>
      </c>
    </row>
    <row r="4611">
      <c r="A4611" t="n">
        <v>4610</v>
      </c>
      <c r="B4611" t="inlineStr">
        <is>
          <t>Step 4610</t>
        </is>
      </c>
      <c r="C4611" t="inlineStr">
        <is>
          <t>処理説明 4610</t>
        </is>
      </c>
      <c r="D4611" t="n">
        <v>4610</v>
      </c>
    </row>
    <row r="4612">
      <c r="A4612" t="n">
        <v>4611</v>
      </c>
      <c r="B4612" t="inlineStr">
        <is>
          <t>Step 4611</t>
        </is>
      </c>
      <c r="C4612" t="inlineStr">
        <is>
          <t>処理説明 4611</t>
        </is>
      </c>
      <c r="D4612" t="n">
        <v>6916.5</v>
      </c>
    </row>
    <row r="4613">
      <c r="A4613" t="n">
        <v>4612</v>
      </c>
      <c r="B4613" t="inlineStr">
        <is>
          <t>Step 4612</t>
        </is>
      </c>
      <c r="C4613" t="inlineStr">
        <is>
          <t>処理説明 4612</t>
        </is>
      </c>
      <c r="D4613" t="n">
        <v>4612</v>
      </c>
    </row>
    <row r="4614">
      <c r="A4614" t="n">
        <v>4613</v>
      </c>
      <c r="B4614" t="inlineStr">
        <is>
          <t>Step 4613</t>
        </is>
      </c>
      <c r="C4614" t="inlineStr">
        <is>
          <t>処理説明 4613</t>
        </is>
      </c>
      <c r="D4614" t="n">
        <v>4613</v>
      </c>
    </row>
    <row r="4615">
      <c r="A4615" t="n">
        <v>4614</v>
      </c>
      <c r="B4615" t="inlineStr">
        <is>
          <t>Step 4614</t>
        </is>
      </c>
      <c r="C4615" t="inlineStr">
        <is>
          <t>処理説明 4614</t>
        </is>
      </c>
      <c r="D4615" t="n">
        <v>6921</v>
      </c>
    </row>
    <row r="4616">
      <c r="A4616" t="n">
        <v>4615</v>
      </c>
      <c r="B4616" t="inlineStr">
        <is>
          <t>Step 4615</t>
        </is>
      </c>
      <c r="C4616" t="inlineStr">
        <is>
          <t>処理説明 4615</t>
        </is>
      </c>
      <c r="D4616" t="n">
        <v>4615</v>
      </c>
    </row>
    <row r="4617">
      <c r="A4617" t="n">
        <v>4616</v>
      </c>
      <c r="B4617" t="inlineStr">
        <is>
          <t>Step 4616</t>
        </is>
      </c>
      <c r="C4617" t="inlineStr">
        <is>
          <t>処理説明 4616</t>
        </is>
      </c>
      <c r="D4617" t="n">
        <v>4616</v>
      </c>
    </row>
    <row r="4618">
      <c r="A4618" t="n">
        <v>4617</v>
      </c>
      <c r="B4618" t="inlineStr">
        <is>
          <t>Step 4617</t>
        </is>
      </c>
      <c r="C4618" t="inlineStr">
        <is>
          <t>処理説明 4617</t>
        </is>
      </c>
      <c r="D4618" t="n">
        <v>6925.5</v>
      </c>
    </row>
    <row r="4619">
      <c r="A4619" t="n">
        <v>4618</v>
      </c>
      <c r="B4619" t="inlineStr">
        <is>
          <t>Step 4618</t>
        </is>
      </c>
      <c r="C4619" t="inlineStr">
        <is>
          <t>処理説明 4618</t>
        </is>
      </c>
      <c r="D4619" t="n">
        <v>4618</v>
      </c>
    </row>
    <row r="4620">
      <c r="A4620" t="n">
        <v>4619</v>
      </c>
      <c r="B4620" t="inlineStr">
        <is>
          <t>Step 4619</t>
        </is>
      </c>
      <c r="C4620" t="inlineStr">
        <is>
          <t>処理説明 4619</t>
        </is>
      </c>
      <c r="D4620" t="n">
        <v>4619</v>
      </c>
    </row>
    <row r="4621">
      <c r="A4621" t="n">
        <v>4620</v>
      </c>
      <c r="B4621" t="inlineStr">
        <is>
          <t>Step 4620</t>
        </is>
      </c>
      <c r="C4621" t="inlineStr">
        <is>
          <t>処理説明 4620</t>
        </is>
      </c>
      <c r="D4621" t="n">
        <v>6930</v>
      </c>
    </row>
    <row r="4622">
      <c r="A4622" t="n">
        <v>4621</v>
      </c>
      <c r="B4622" t="inlineStr">
        <is>
          <t>Step 4621</t>
        </is>
      </c>
      <c r="C4622" t="inlineStr">
        <is>
          <t>処理説明 4621</t>
        </is>
      </c>
      <c r="D4622" t="n">
        <v>4621</v>
      </c>
    </row>
    <row r="4623">
      <c r="A4623" t="n">
        <v>4622</v>
      </c>
      <c r="B4623" t="inlineStr">
        <is>
          <t>Step 4622</t>
        </is>
      </c>
      <c r="C4623" t="inlineStr">
        <is>
          <t>処理説明 4622</t>
        </is>
      </c>
      <c r="D4623" t="n">
        <v>4622</v>
      </c>
    </row>
    <row r="4624">
      <c r="A4624" t="n">
        <v>4623</v>
      </c>
      <c r="B4624" t="inlineStr">
        <is>
          <t>Step 4623</t>
        </is>
      </c>
      <c r="C4624" t="inlineStr">
        <is>
          <t>処理説明 4623</t>
        </is>
      </c>
      <c r="D4624" t="n">
        <v>6934.5</v>
      </c>
    </row>
    <row r="4625">
      <c r="A4625" t="n">
        <v>4624</v>
      </c>
      <c r="B4625" t="inlineStr">
        <is>
          <t>Step 4624</t>
        </is>
      </c>
      <c r="C4625" t="inlineStr">
        <is>
          <t>処理説明 4624</t>
        </is>
      </c>
      <c r="D4625" t="n">
        <v>4624</v>
      </c>
    </row>
    <row r="4626">
      <c r="A4626" t="n">
        <v>4625</v>
      </c>
      <c r="B4626" t="inlineStr">
        <is>
          <t>Step 4625</t>
        </is>
      </c>
      <c r="C4626" t="inlineStr">
        <is>
          <t>処理説明 4625</t>
        </is>
      </c>
      <c r="D4626" t="n">
        <v>4625</v>
      </c>
    </row>
    <row r="4627">
      <c r="A4627" t="n">
        <v>4626</v>
      </c>
      <c r="B4627" t="inlineStr">
        <is>
          <t>Step 4626</t>
        </is>
      </c>
      <c r="C4627" t="inlineStr">
        <is>
          <t>処理説明 4626</t>
        </is>
      </c>
      <c r="D4627" t="n">
        <v>6939</v>
      </c>
    </row>
    <row r="4628">
      <c r="A4628" t="n">
        <v>4627</v>
      </c>
      <c r="B4628" t="inlineStr">
        <is>
          <t>Step 4627</t>
        </is>
      </c>
      <c r="C4628" t="inlineStr">
        <is>
          <t>処理説明 4627</t>
        </is>
      </c>
      <c r="D4628" t="n">
        <v>4627</v>
      </c>
    </row>
    <row r="4629">
      <c r="A4629" t="n">
        <v>4628</v>
      </c>
      <c r="B4629" t="inlineStr">
        <is>
          <t>Step 4628</t>
        </is>
      </c>
      <c r="C4629" t="inlineStr">
        <is>
          <t>処理説明 4628</t>
        </is>
      </c>
      <c r="D4629" t="n">
        <v>4628</v>
      </c>
    </row>
    <row r="4630">
      <c r="A4630" t="n">
        <v>4629</v>
      </c>
      <c r="B4630" t="inlineStr">
        <is>
          <t>Step 4629</t>
        </is>
      </c>
      <c r="C4630" t="inlineStr">
        <is>
          <t>処理説明 4629</t>
        </is>
      </c>
      <c r="D4630" t="n">
        <v>6943.5</v>
      </c>
    </row>
    <row r="4631">
      <c r="A4631" t="n">
        <v>4630</v>
      </c>
      <c r="B4631" t="inlineStr">
        <is>
          <t>Step 4630</t>
        </is>
      </c>
      <c r="C4631" t="inlineStr">
        <is>
          <t>処理説明 4630</t>
        </is>
      </c>
      <c r="D4631" t="n">
        <v>4630</v>
      </c>
    </row>
    <row r="4632">
      <c r="A4632" t="n">
        <v>4631</v>
      </c>
      <c r="B4632" t="inlineStr">
        <is>
          <t>Step 4631</t>
        </is>
      </c>
      <c r="C4632" t="inlineStr">
        <is>
          <t>処理説明 4631</t>
        </is>
      </c>
      <c r="D4632" t="n">
        <v>4631</v>
      </c>
    </row>
    <row r="4633">
      <c r="A4633" t="n">
        <v>4632</v>
      </c>
      <c r="B4633" t="inlineStr">
        <is>
          <t>Step 4632</t>
        </is>
      </c>
      <c r="C4633" t="inlineStr">
        <is>
          <t>処理説明 4632</t>
        </is>
      </c>
      <c r="D4633" t="n">
        <v>6948</v>
      </c>
    </row>
    <row r="4634">
      <c r="A4634" t="n">
        <v>4633</v>
      </c>
      <c r="B4634" t="inlineStr">
        <is>
          <t>Step 4633</t>
        </is>
      </c>
      <c r="C4634" t="inlineStr">
        <is>
          <t>処理説明 4633</t>
        </is>
      </c>
      <c r="D4634" t="n">
        <v>4633</v>
      </c>
    </row>
    <row r="4635">
      <c r="A4635" t="n">
        <v>4634</v>
      </c>
      <c r="B4635" t="inlineStr">
        <is>
          <t>Step 4634</t>
        </is>
      </c>
      <c r="C4635" t="inlineStr">
        <is>
          <t>処理説明 4634</t>
        </is>
      </c>
      <c r="D4635" t="n">
        <v>4634</v>
      </c>
    </row>
    <row r="4636">
      <c r="A4636" t="n">
        <v>4635</v>
      </c>
      <c r="B4636" t="inlineStr">
        <is>
          <t>Step 4635</t>
        </is>
      </c>
      <c r="C4636" t="inlineStr">
        <is>
          <t>処理説明 4635</t>
        </is>
      </c>
      <c r="D4636" t="n">
        <v>6952.5</v>
      </c>
    </row>
    <row r="4637">
      <c r="A4637" t="n">
        <v>4636</v>
      </c>
      <c r="B4637" t="inlineStr">
        <is>
          <t>Step 4636</t>
        </is>
      </c>
      <c r="C4637" t="inlineStr">
        <is>
          <t>処理説明 4636</t>
        </is>
      </c>
      <c r="D4637" t="n">
        <v>4636</v>
      </c>
    </row>
    <row r="4638">
      <c r="A4638" t="n">
        <v>4637</v>
      </c>
      <c r="B4638" t="inlineStr">
        <is>
          <t>Step 4637</t>
        </is>
      </c>
      <c r="C4638" t="inlineStr">
        <is>
          <t>処理説明 4637</t>
        </is>
      </c>
      <c r="D4638" t="n">
        <v>4637</v>
      </c>
    </row>
    <row r="4639">
      <c r="A4639" t="n">
        <v>4638</v>
      </c>
      <c r="B4639" t="inlineStr">
        <is>
          <t>Step 4638</t>
        </is>
      </c>
      <c r="C4639" t="inlineStr">
        <is>
          <t>処理説明 4638</t>
        </is>
      </c>
      <c r="D4639" t="n">
        <v>6957</v>
      </c>
    </row>
    <row r="4640">
      <c r="A4640" t="n">
        <v>4639</v>
      </c>
      <c r="B4640" t="inlineStr">
        <is>
          <t>Step 4639</t>
        </is>
      </c>
      <c r="C4640" t="inlineStr">
        <is>
          <t>処理説明 4639</t>
        </is>
      </c>
      <c r="D4640" t="n">
        <v>4639</v>
      </c>
    </row>
    <row r="4641">
      <c r="A4641" t="n">
        <v>4640</v>
      </c>
      <c r="B4641" t="inlineStr">
        <is>
          <t>Step 4640</t>
        </is>
      </c>
      <c r="C4641" t="inlineStr">
        <is>
          <t>処理説明 4640</t>
        </is>
      </c>
      <c r="D4641" t="n">
        <v>4640</v>
      </c>
    </row>
    <row r="4642">
      <c r="A4642" t="n">
        <v>4641</v>
      </c>
      <c r="B4642" t="inlineStr">
        <is>
          <t>Step 4641</t>
        </is>
      </c>
      <c r="C4642" t="inlineStr">
        <is>
          <t>処理説明 4641</t>
        </is>
      </c>
      <c r="D4642" t="n">
        <v>6961.5</v>
      </c>
    </row>
    <row r="4643">
      <c r="A4643" t="n">
        <v>4642</v>
      </c>
      <c r="B4643" t="inlineStr">
        <is>
          <t>Step 4642</t>
        </is>
      </c>
      <c r="C4643" t="inlineStr">
        <is>
          <t>処理説明 4642</t>
        </is>
      </c>
      <c r="D4643" t="n">
        <v>4642</v>
      </c>
    </row>
    <row r="4644">
      <c r="A4644" t="n">
        <v>4643</v>
      </c>
      <c r="B4644" t="inlineStr">
        <is>
          <t>Step 4643</t>
        </is>
      </c>
      <c r="C4644" t="inlineStr">
        <is>
          <t>処理説明 4643</t>
        </is>
      </c>
      <c r="D4644" t="n">
        <v>4643</v>
      </c>
    </row>
    <row r="4645">
      <c r="A4645" t="n">
        <v>4644</v>
      </c>
      <c r="B4645" t="inlineStr">
        <is>
          <t>Step 4644</t>
        </is>
      </c>
      <c r="C4645" t="inlineStr">
        <is>
          <t>処理説明 4644</t>
        </is>
      </c>
      <c r="D4645" t="n">
        <v>6966</v>
      </c>
    </row>
    <row r="4646">
      <c r="A4646" t="n">
        <v>4645</v>
      </c>
      <c r="B4646" t="inlineStr">
        <is>
          <t>Step 4645</t>
        </is>
      </c>
      <c r="C4646" t="inlineStr">
        <is>
          <t>処理説明 4645</t>
        </is>
      </c>
      <c r="D4646" t="n">
        <v>4645</v>
      </c>
    </row>
    <row r="4647">
      <c r="A4647" t="n">
        <v>4646</v>
      </c>
      <c r="B4647" t="inlineStr">
        <is>
          <t>Step 4646</t>
        </is>
      </c>
      <c r="C4647" t="inlineStr">
        <is>
          <t>処理説明 4646</t>
        </is>
      </c>
      <c r="D4647" t="n">
        <v>4646</v>
      </c>
    </row>
    <row r="4648">
      <c r="A4648" t="n">
        <v>4647</v>
      </c>
      <c r="B4648" t="inlineStr">
        <is>
          <t>Step 4647</t>
        </is>
      </c>
      <c r="C4648" t="inlineStr">
        <is>
          <t>処理説明 4647</t>
        </is>
      </c>
      <c r="D4648" t="n">
        <v>6970.5</v>
      </c>
    </row>
    <row r="4649">
      <c r="A4649" t="n">
        <v>4648</v>
      </c>
      <c r="B4649" t="inlineStr">
        <is>
          <t>Step 4648</t>
        </is>
      </c>
      <c r="C4649" t="inlineStr">
        <is>
          <t>処理説明 4648</t>
        </is>
      </c>
      <c r="D4649" t="n">
        <v>4648</v>
      </c>
    </row>
    <row r="4650">
      <c r="A4650" t="n">
        <v>4649</v>
      </c>
      <c r="B4650" t="inlineStr">
        <is>
          <t>Step 4649</t>
        </is>
      </c>
      <c r="C4650" t="inlineStr">
        <is>
          <t>処理説明 4649</t>
        </is>
      </c>
      <c r="D4650" t="n">
        <v>4649</v>
      </c>
    </row>
    <row r="4651">
      <c r="A4651" t="n">
        <v>4650</v>
      </c>
      <c r="B4651" t="inlineStr">
        <is>
          <t>Step 4650</t>
        </is>
      </c>
      <c r="C4651" t="inlineStr">
        <is>
          <t>処理説明 4650</t>
        </is>
      </c>
      <c r="D4651" t="n">
        <v>6975</v>
      </c>
    </row>
    <row r="4652">
      <c r="A4652" t="n">
        <v>4651</v>
      </c>
      <c r="B4652" t="inlineStr">
        <is>
          <t>Step 4651</t>
        </is>
      </c>
      <c r="C4652" t="inlineStr">
        <is>
          <t>処理説明 4651</t>
        </is>
      </c>
      <c r="D4652" t="n">
        <v>4651</v>
      </c>
    </row>
    <row r="4653">
      <c r="A4653" t="n">
        <v>4652</v>
      </c>
      <c r="B4653" t="inlineStr">
        <is>
          <t>Step 4652</t>
        </is>
      </c>
      <c r="C4653" t="inlineStr">
        <is>
          <t>処理説明 4652</t>
        </is>
      </c>
      <c r="D4653" t="n">
        <v>4652</v>
      </c>
    </row>
    <row r="4654">
      <c r="A4654" t="n">
        <v>4653</v>
      </c>
      <c r="B4654" t="inlineStr">
        <is>
          <t>Step 4653</t>
        </is>
      </c>
      <c r="C4654" t="inlineStr">
        <is>
          <t>処理説明 4653</t>
        </is>
      </c>
      <c r="D4654" t="n">
        <v>6979.5</v>
      </c>
    </row>
    <row r="4655">
      <c r="A4655" t="n">
        <v>4654</v>
      </c>
      <c r="B4655" t="inlineStr">
        <is>
          <t>Step 4654</t>
        </is>
      </c>
      <c r="C4655" t="inlineStr">
        <is>
          <t>処理説明 4654</t>
        </is>
      </c>
      <c r="D4655" t="n">
        <v>4654</v>
      </c>
    </row>
    <row r="4656">
      <c r="A4656" t="n">
        <v>4655</v>
      </c>
      <c r="B4656" t="inlineStr">
        <is>
          <t>Step 4655</t>
        </is>
      </c>
      <c r="C4656" t="inlineStr">
        <is>
          <t>処理説明 4655</t>
        </is>
      </c>
      <c r="D4656" t="n">
        <v>4655</v>
      </c>
    </row>
    <row r="4657">
      <c r="A4657" t="n">
        <v>4656</v>
      </c>
      <c r="B4657" t="inlineStr">
        <is>
          <t>Step 4656</t>
        </is>
      </c>
      <c r="C4657" t="inlineStr">
        <is>
          <t>処理説明 4656</t>
        </is>
      </c>
      <c r="D4657" t="n">
        <v>6984</v>
      </c>
    </row>
    <row r="4658">
      <c r="A4658" t="n">
        <v>4657</v>
      </c>
      <c r="B4658" t="inlineStr">
        <is>
          <t>Step 4657</t>
        </is>
      </c>
      <c r="C4658" t="inlineStr">
        <is>
          <t>処理説明 4657</t>
        </is>
      </c>
      <c r="D4658" t="n">
        <v>4657</v>
      </c>
    </row>
    <row r="4659">
      <c r="A4659" t="n">
        <v>4658</v>
      </c>
      <c r="B4659" t="inlineStr">
        <is>
          <t>Step 4658</t>
        </is>
      </c>
      <c r="C4659" t="inlineStr">
        <is>
          <t>処理説明 4658</t>
        </is>
      </c>
      <c r="D4659" t="n">
        <v>4658</v>
      </c>
    </row>
    <row r="4660">
      <c r="A4660" t="n">
        <v>4659</v>
      </c>
      <c r="B4660" t="inlineStr">
        <is>
          <t>Step 4659</t>
        </is>
      </c>
      <c r="C4660" t="inlineStr">
        <is>
          <t>処理説明 4659</t>
        </is>
      </c>
      <c r="D4660" t="n">
        <v>6988.5</v>
      </c>
    </row>
    <row r="4661">
      <c r="A4661" t="n">
        <v>4660</v>
      </c>
      <c r="B4661" t="inlineStr">
        <is>
          <t>Step 4660</t>
        </is>
      </c>
      <c r="C4661" t="inlineStr">
        <is>
          <t>処理説明 4660</t>
        </is>
      </c>
      <c r="D4661" t="n">
        <v>4660</v>
      </c>
    </row>
    <row r="4662">
      <c r="A4662" t="n">
        <v>4661</v>
      </c>
      <c r="B4662" t="inlineStr">
        <is>
          <t>Step 4661</t>
        </is>
      </c>
      <c r="C4662" t="inlineStr">
        <is>
          <t>処理説明 4661</t>
        </is>
      </c>
      <c r="D4662" t="n">
        <v>4661</v>
      </c>
    </row>
    <row r="4663">
      <c r="A4663" t="n">
        <v>4662</v>
      </c>
      <c r="B4663" t="inlineStr">
        <is>
          <t>Step 4662</t>
        </is>
      </c>
      <c r="C4663" t="inlineStr">
        <is>
          <t>処理説明 4662</t>
        </is>
      </c>
      <c r="D4663" t="n">
        <v>6993</v>
      </c>
    </row>
    <row r="4664">
      <c r="A4664" t="n">
        <v>4663</v>
      </c>
      <c r="B4664" t="inlineStr">
        <is>
          <t>Step 4663</t>
        </is>
      </c>
      <c r="C4664" t="inlineStr">
        <is>
          <t>処理説明 4663</t>
        </is>
      </c>
      <c r="D4664" t="n">
        <v>4663</v>
      </c>
    </row>
    <row r="4665">
      <c r="A4665" t="n">
        <v>4664</v>
      </c>
      <c r="B4665" t="inlineStr">
        <is>
          <t>Step 4664</t>
        </is>
      </c>
      <c r="C4665" t="inlineStr">
        <is>
          <t>処理説明 4664</t>
        </is>
      </c>
      <c r="D4665" t="n">
        <v>4664</v>
      </c>
    </row>
    <row r="4666">
      <c r="A4666" t="n">
        <v>4665</v>
      </c>
      <c r="B4666" t="inlineStr">
        <is>
          <t>Step 4665</t>
        </is>
      </c>
      <c r="C4666" t="inlineStr">
        <is>
          <t>処理説明 4665</t>
        </is>
      </c>
      <c r="D4666" t="n">
        <v>6997.5</v>
      </c>
    </row>
    <row r="4667">
      <c r="A4667" t="n">
        <v>4666</v>
      </c>
      <c r="B4667" t="inlineStr">
        <is>
          <t>Step 4666</t>
        </is>
      </c>
      <c r="C4667" t="inlineStr">
        <is>
          <t>処理説明 4666</t>
        </is>
      </c>
      <c r="D4667" t="n">
        <v>4666</v>
      </c>
    </row>
    <row r="4668">
      <c r="A4668" t="n">
        <v>4667</v>
      </c>
      <c r="B4668" t="inlineStr">
        <is>
          <t>Step 4667</t>
        </is>
      </c>
      <c r="C4668" t="inlineStr">
        <is>
          <t>処理説明 4667</t>
        </is>
      </c>
      <c r="D4668" t="n">
        <v>4667</v>
      </c>
    </row>
    <row r="4669">
      <c r="A4669" t="n">
        <v>4668</v>
      </c>
      <c r="B4669" t="inlineStr">
        <is>
          <t>Step 4668</t>
        </is>
      </c>
      <c r="C4669" t="inlineStr">
        <is>
          <t>処理説明 4668</t>
        </is>
      </c>
      <c r="D4669" t="n">
        <v>7002</v>
      </c>
    </row>
    <row r="4670">
      <c r="A4670" t="n">
        <v>4669</v>
      </c>
      <c r="B4670" t="inlineStr">
        <is>
          <t>Step 4669</t>
        </is>
      </c>
      <c r="C4670" t="inlineStr">
        <is>
          <t>処理説明 4669</t>
        </is>
      </c>
      <c r="D4670" t="n">
        <v>4669</v>
      </c>
    </row>
    <row r="4671">
      <c r="A4671" t="n">
        <v>4670</v>
      </c>
      <c r="B4671" t="inlineStr">
        <is>
          <t>Step 4670</t>
        </is>
      </c>
      <c r="C4671" t="inlineStr">
        <is>
          <t>処理説明 4670</t>
        </is>
      </c>
      <c r="D4671" t="n">
        <v>4670</v>
      </c>
    </row>
    <row r="4672">
      <c r="A4672" t="n">
        <v>4671</v>
      </c>
      <c r="B4672" t="inlineStr">
        <is>
          <t>Step 4671</t>
        </is>
      </c>
      <c r="C4672" t="inlineStr">
        <is>
          <t>処理説明 4671</t>
        </is>
      </c>
      <c r="D4672" t="n">
        <v>7006.5</v>
      </c>
    </row>
    <row r="4673">
      <c r="A4673" t="n">
        <v>4672</v>
      </c>
      <c r="B4673" t="inlineStr">
        <is>
          <t>Step 4672</t>
        </is>
      </c>
      <c r="C4673" t="inlineStr">
        <is>
          <t>処理説明 4672</t>
        </is>
      </c>
      <c r="D4673" t="n">
        <v>4672</v>
      </c>
    </row>
    <row r="4674">
      <c r="A4674" t="n">
        <v>4673</v>
      </c>
      <c r="B4674" t="inlineStr">
        <is>
          <t>Step 4673</t>
        </is>
      </c>
      <c r="C4674" t="inlineStr">
        <is>
          <t>処理説明 4673</t>
        </is>
      </c>
      <c r="D4674" t="n">
        <v>4673</v>
      </c>
    </row>
    <row r="4675">
      <c r="A4675" t="n">
        <v>4674</v>
      </c>
      <c r="B4675" t="inlineStr">
        <is>
          <t>Step 4674</t>
        </is>
      </c>
      <c r="C4675" t="inlineStr">
        <is>
          <t>処理説明 4674</t>
        </is>
      </c>
      <c r="D4675" t="n">
        <v>7011</v>
      </c>
    </row>
    <row r="4676">
      <c r="A4676" t="n">
        <v>4675</v>
      </c>
      <c r="B4676" t="inlineStr">
        <is>
          <t>Step 4675</t>
        </is>
      </c>
      <c r="C4676" t="inlineStr">
        <is>
          <t>処理説明 4675</t>
        </is>
      </c>
      <c r="D4676" t="n">
        <v>4675</v>
      </c>
    </row>
    <row r="4677">
      <c r="A4677" t="n">
        <v>4676</v>
      </c>
      <c r="B4677" t="inlineStr">
        <is>
          <t>Step 4676</t>
        </is>
      </c>
      <c r="C4677" t="inlineStr">
        <is>
          <t>処理説明 4676</t>
        </is>
      </c>
      <c r="D4677" t="n">
        <v>4676</v>
      </c>
    </row>
    <row r="4678">
      <c r="A4678" t="n">
        <v>4677</v>
      </c>
      <c r="B4678" t="inlineStr">
        <is>
          <t>Step 4677</t>
        </is>
      </c>
      <c r="C4678" t="inlineStr">
        <is>
          <t>処理説明 4677</t>
        </is>
      </c>
      <c r="D4678" t="n">
        <v>7015.5</v>
      </c>
    </row>
    <row r="4679">
      <c r="A4679" t="n">
        <v>4678</v>
      </c>
      <c r="B4679" t="inlineStr">
        <is>
          <t>Step 4678</t>
        </is>
      </c>
      <c r="C4679" t="inlineStr">
        <is>
          <t>処理説明 4678</t>
        </is>
      </c>
      <c r="D4679" t="n">
        <v>4678</v>
      </c>
    </row>
    <row r="4680">
      <c r="A4680" t="n">
        <v>4679</v>
      </c>
      <c r="B4680" t="inlineStr">
        <is>
          <t>Step 4679</t>
        </is>
      </c>
      <c r="C4680" t="inlineStr">
        <is>
          <t>処理説明 4679</t>
        </is>
      </c>
      <c r="D4680" t="n">
        <v>4679</v>
      </c>
    </row>
    <row r="4681">
      <c r="A4681" t="n">
        <v>4680</v>
      </c>
      <c r="B4681" t="inlineStr">
        <is>
          <t>Step 4680</t>
        </is>
      </c>
      <c r="C4681" t="inlineStr">
        <is>
          <t>処理説明 4680</t>
        </is>
      </c>
      <c r="D4681" t="n">
        <v>7020</v>
      </c>
    </row>
    <row r="4682">
      <c r="A4682" t="n">
        <v>4681</v>
      </c>
      <c r="B4682" t="inlineStr">
        <is>
          <t>Step 4681</t>
        </is>
      </c>
      <c r="C4682" t="inlineStr">
        <is>
          <t>処理説明 4681</t>
        </is>
      </c>
      <c r="D4682" t="n">
        <v>4681</v>
      </c>
    </row>
    <row r="4683">
      <c r="A4683" t="n">
        <v>4682</v>
      </c>
      <c r="B4683" t="inlineStr">
        <is>
          <t>Step 4682</t>
        </is>
      </c>
      <c r="C4683" t="inlineStr">
        <is>
          <t>処理説明 4682</t>
        </is>
      </c>
      <c r="D4683" t="n">
        <v>4682</v>
      </c>
    </row>
    <row r="4684">
      <c r="A4684" t="n">
        <v>4683</v>
      </c>
      <c r="B4684" t="inlineStr">
        <is>
          <t>Step 4683</t>
        </is>
      </c>
      <c r="C4684" t="inlineStr">
        <is>
          <t>処理説明 4683</t>
        </is>
      </c>
      <c r="D4684" t="n">
        <v>7024.5</v>
      </c>
    </row>
    <row r="4685">
      <c r="A4685" t="n">
        <v>4684</v>
      </c>
      <c r="B4685" t="inlineStr">
        <is>
          <t>Step 4684</t>
        </is>
      </c>
      <c r="C4685" t="inlineStr">
        <is>
          <t>処理説明 4684</t>
        </is>
      </c>
      <c r="D4685" t="n">
        <v>4684</v>
      </c>
    </row>
    <row r="4686">
      <c r="A4686" t="n">
        <v>4685</v>
      </c>
      <c r="B4686" t="inlineStr">
        <is>
          <t>Step 4685</t>
        </is>
      </c>
      <c r="C4686" t="inlineStr">
        <is>
          <t>処理説明 4685</t>
        </is>
      </c>
      <c r="D4686" t="n">
        <v>4685</v>
      </c>
    </row>
    <row r="4687">
      <c r="A4687" t="n">
        <v>4686</v>
      </c>
      <c r="B4687" t="inlineStr">
        <is>
          <t>Step 4686</t>
        </is>
      </c>
      <c r="C4687" t="inlineStr">
        <is>
          <t>処理説明 4686</t>
        </is>
      </c>
      <c r="D4687" t="n">
        <v>7029</v>
      </c>
    </row>
    <row r="4688">
      <c r="A4688" t="n">
        <v>4687</v>
      </c>
      <c r="B4688" t="inlineStr">
        <is>
          <t>Step 4687</t>
        </is>
      </c>
      <c r="C4688" t="inlineStr">
        <is>
          <t>処理説明 4687</t>
        </is>
      </c>
      <c r="D4688" t="n">
        <v>4687</v>
      </c>
    </row>
    <row r="4689">
      <c r="A4689" t="n">
        <v>4688</v>
      </c>
      <c r="B4689" t="inlineStr">
        <is>
          <t>Step 4688</t>
        </is>
      </c>
      <c r="C4689" t="inlineStr">
        <is>
          <t>処理説明 4688</t>
        </is>
      </c>
      <c r="D4689" t="n">
        <v>4688</v>
      </c>
    </row>
    <row r="4690">
      <c r="A4690" t="n">
        <v>4689</v>
      </c>
      <c r="B4690" t="inlineStr">
        <is>
          <t>Step 4689</t>
        </is>
      </c>
      <c r="C4690" t="inlineStr">
        <is>
          <t>処理説明 4689</t>
        </is>
      </c>
      <c r="D4690" t="n">
        <v>7033.5</v>
      </c>
    </row>
    <row r="4691">
      <c r="A4691" t="n">
        <v>4690</v>
      </c>
      <c r="B4691" t="inlineStr">
        <is>
          <t>Step 4690</t>
        </is>
      </c>
      <c r="C4691" t="inlineStr">
        <is>
          <t>処理説明 4690</t>
        </is>
      </c>
      <c r="D4691" t="n">
        <v>4690</v>
      </c>
    </row>
    <row r="4692">
      <c r="A4692" t="n">
        <v>4691</v>
      </c>
      <c r="B4692" t="inlineStr">
        <is>
          <t>Step 4691</t>
        </is>
      </c>
      <c r="C4692" t="inlineStr">
        <is>
          <t>処理説明 4691</t>
        </is>
      </c>
      <c r="D4692" t="n">
        <v>4691</v>
      </c>
    </row>
    <row r="4693">
      <c r="A4693" t="n">
        <v>4692</v>
      </c>
      <c r="B4693" t="inlineStr">
        <is>
          <t>Step 4692</t>
        </is>
      </c>
      <c r="C4693" t="inlineStr">
        <is>
          <t>処理説明 4692</t>
        </is>
      </c>
      <c r="D4693" t="n">
        <v>7038</v>
      </c>
    </row>
    <row r="4694">
      <c r="A4694" t="n">
        <v>4693</v>
      </c>
      <c r="B4694" t="inlineStr">
        <is>
          <t>Step 4693</t>
        </is>
      </c>
      <c r="C4694" t="inlineStr">
        <is>
          <t>処理説明 4693</t>
        </is>
      </c>
      <c r="D4694" t="n">
        <v>4693</v>
      </c>
    </row>
    <row r="4695">
      <c r="A4695" t="n">
        <v>4694</v>
      </c>
      <c r="B4695" t="inlineStr">
        <is>
          <t>Step 4694</t>
        </is>
      </c>
      <c r="C4695" t="inlineStr">
        <is>
          <t>処理説明 4694</t>
        </is>
      </c>
      <c r="D4695" t="n">
        <v>4694</v>
      </c>
    </row>
    <row r="4696">
      <c r="A4696" t="n">
        <v>4695</v>
      </c>
      <c r="B4696" t="inlineStr">
        <is>
          <t>Step 4695</t>
        </is>
      </c>
      <c r="C4696" t="inlineStr">
        <is>
          <t>処理説明 4695</t>
        </is>
      </c>
      <c r="D4696" t="n">
        <v>7042.5</v>
      </c>
    </row>
    <row r="4697">
      <c r="A4697" t="n">
        <v>4696</v>
      </c>
      <c r="B4697" t="inlineStr">
        <is>
          <t>Step 4696</t>
        </is>
      </c>
      <c r="C4697" t="inlineStr">
        <is>
          <t>処理説明 4696</t>
        </is>
      </c>
      <c r="D4697" t="n">
        <v>4696</v>
      </c>
    </row>
    <row r="4698">
      <c r="A4698" t="n">
        <v>4697</v>
      </c>
      <c r="B4698" t="inlineStr">
        <is>
          <t>Step 4697</t>
        </is>
      </c>
      <c r="C4698" t="inlineStr">
        <is>
          <t>処理説明 4697</t>
        </is>
      </c>
      <c r="D4698" t="n">
        <v>4697</v>
      </c>
    </row>
    <row r="4699">
      <c r="A4699" t="n">
        <v>4698</v>
      </c>
      <c r="B4699" t="inlineStr">
        <is>
          <t>Step 4698</t>
        </is>
      </c>
      <c r="C4699" t="inlineStr">
        <is>
          <t>処理説明 4698</t>
        </is>
      </c>
      <c r="D4699" t="n">
        <v>7047</v>
      </c>
    </row>
    <row r="4700">
      <c r="A4700" t="n">
        <v>4699</v>
      </c>
      <c r="B4700" t="inlineStr">
        <is>
          <t>Step 4699</t>
        </is>
      </c>
      <c r="C4700" t="inlineStr">
        <is>
          <t>処理説明 4699</t>
        </is>
      </c>
      <c r="D4700" t="n">
        <v>4699</v>
      </c>
    </row>
    <row r="4701">
      <c r="A4701" t="n">
        <v>4700</v>
      </c>
      <c r="B4701" t="inlineStr">
        <is>
          <t>Step 4700</t>
        </is>
      </c>
      <c r="C4701" t="inlineStr">
        <is>
          <t>処理説明 4700</t>
        </is>
      </c>
      <c r="D4701" t="n">
        <v>4700</v>
      </c>
    </row>
    <row r="4702">
      <c r="A4702" t="n">
        <v>4701</v>
      </c>
      <c r="B4702" t="inlineStr">
        <is>
          <t>Step 4701</t>
        </is>
      </c>
      <c r="C4702" t="inlineStr">
        <is>
          <t>処理説明 4701</t>
        </is>
      </c>
      <c r="D4702" t="n">
        <v>7051.5</v>
      </c>
    </row>
    <row r="4703">
      <c r="A4703" t="n">
        <v>4702</v>
      </c>
      <c r="B4703" t="inlineStr">
        <is>
          <t>Step 4702</t>
        </is>
      </c>
      <c r="C4703" t="inlineStr">
        <is>
          <t>処理説明 4702</t>
        </is>
      </c>
      <c r="D4703" t="n">
        <v>4702</v>
      </c>
    </row>
    <row r="4704">
      <c r="A4704" t="n">
        <v>4703</v>
      </c>
      <c r="B4704" t="inlineStr">
        <is>
          <t>Step 4703</t>
        </is>
      </c>
      <c r="C4704" t="inlineStr">
        <is>
          <t>処理説明 4703</t>
        </is>
      </c>
      <c r="D4704" t="n">
        <v>4703</v>
      </c>
    </row>
    <row r="4705">
      <c r="A4705" t="n">
        <v>4704</v>
      </c>
      <c r="B4705" t="inlineStr">
        <is>
          <t>Step 4704</t>
        </is>
      </c>
      <c r="C4705" t="inlineStr">
        <is>
          <t>処理説明 4704</t>
        </is>
      </c>
      <c r="D4705" t="n">
        <v>7056</v>
      </c>
    </row>
    <row r="4706">
      <c r="A4706" t="n">
        <v>4705</v>
      </c>
      <c r="B4706" t="inlineStr">
        <is>
          <t>Step 4705</t>
        </is>
      </c>
      <c r="C4706" t="inlineStr">
        <is>
          <t>処理説明 4705</t>
        </is>
      </c>
      <c r="D4706" t="n">
        <v>4705</v>
      </c>
    </row>
    <row r="4707">
      <c r="A4707" t="n">
        <v>4706</v>
      </c>
      <c r="B4707" t="inlineStr">
        <is>
          <t>Step 4706</t>
        </is>
      </c>
      <c r="C4707" t="inlineStr">
        <is>
          <t>処理説明 4706</t>
        </is>
      </c>
      <c r="D4707" t="n">
        <v>4706</v>
      </c>
    </row>
    <row r="4708">
      <c r="A4708" t="n">
        <v>4707</v>
      </c>
      <c r="B4708" t="inlineStr">
        <is>
          <t>Step 4707</t>
        </is>
      </c>
      <c r="C4708" t="inlineStr">
        <is>
          <t>処理説明 4707</t>
        </is>
      </c>
      <c r="D4708" t="n">
        <v>7060.5</v>
      </c>
    </row>
    <row r="4709">
      <c r="A4709" t="n">
        <v>4708</v>
      </c>
      <c r="B4709" t="inlineStr">
        <is>
          <t>Step 4708</t>
        </is>
      </c>
      <c r="C4709" t="inlineStr">
        <is>
          <t>処理説明 4708</t>
        </is>
      </c>
      <c r="D4709" t="n">
        <v>4708</v>
      </c>
    </row>
    <row r="4710">
      <c r="A4710" t="n">
        <v>4709</v>
      </c>
      <c r="B4710" t="inlineStr">
        <is>
          <t>Step 4709</t>
        </is>
      </c>
      <c r="C4710" t="inlineStr">
        <is>
          <t>処理説明 4709</t>
        </is>
      </c>
      <c r="D4710" t="n">
        <v>4709</v>
      </c>
    </row>
    <row r="4711">
      <c r="A4711" t="n">
        <v>4710</v>
      </c>
      <c r="B4711" t="inlineStr">
        <is>
          <t>Step 4710</t>
        </is>
      </c>
      <c r="C4711" t="inlineStr">
        <is>
          <t>処理説明 4710</t>
        </is>
      </c>
      <c r="D4711" t="n">
        <v>7065</v>
      </c>
    </row>
    <row r="4712">
      <c r="A4712" t="n">
        <v>4711</v>
      </c>
      <c r="B4712" t="inlineStr">
        <is>
          <t>Step 4711</t>
        </is>
      </c>
      <c r="C4712" t="inlineStr">
        <is>
          <t>処理説明 4711</t>
        </is>
      </c>
      <c r="D4712" t="n">
        <v>4711</v>
      </c>
    </row>
    <row r="4713">
      <c r="A4713" t="n">
        <v>4712</v>
      </c>
      <c r="B4713" t="inlineStr">
        <is>
          <t>Step 4712</t>
        </is>
      </c>
      <c r="C4713" t="inlineStr">
        <is>
          <t>処理説明 4712</t>
        </is>
      </c>
      <c r="D4713" t="n">
        <v>4712</v>
      </c>
    </row>
    <row r="4714">
      <c r="A4714" t="n">
        <v>4713</v>
      </c>
      <c r="B4714" t="inlineStr">
        <is>
          <t>Step 4713</t>
        </is>
      </c>
      <c r="C4714" t="inlineStr">
        <is>
          <t>処理説明 4713</t>
        </is>
      </c>
      <c r="D4714" t="n">
        <v>7069.5</v>
      </c>
    </row>
    <row r="4715">
      <c r="A4715" t="n">
        <v>4714</v>
      </c>
      <c r="B4715" t="inlineStr">
        <is>
          <t>Step 4714</t>
        </is>
      </c>
      <c r="C4715" t="inlineStr">
        <is>
          <t>処理説明 4714</t>
        </is>
      </c>
      <c r="D4715" t="n">
        <v>4714</v>
      </c>
    </row>
    <row r="4716">
      <c r="A4716" t="n">
        <v>4715</v>
      </c>
      <c r="B4716" t="inlineStr">
        <is>
          <t>Step 4715</t>
        </is>
      </c>
      <c r="C4716" t="inlineStr">
        <is>
          <t>処理説明 4715</t>
        </is>
      </c>
      <c r="D4716" t="n">
        <v>4715</v>
      </c>
    </row>
    <row r="4717">
      <c r="A4717" t="n">
        <v>4716</v>
      </c>
      <c r="B4717" t="inlineStr">
        <is>
          <t>Step 4716</t>
        </is>
      </c>
      <c r="C4717" t="inlineStr">
        <is>
          <t>処理説明 4716</t>
        </is>
      </c>
      <c r="D4717" t="n">
        <v>7074</v>
      </c>
    </row>
    <row r="4718">
      <c r="A4718" t="n">
        <v>4717</v>
      </c>
      <c r="B4718" t="inlineStr">
        <is>
          <t>Step 4717</t>
        </is>
      </c>
      <c r="C4718" t="inlineStr">
        <is>
          <t>処理説明 4717</t>
        </is>
      </c>
      <c r="D4718" t="n">
        <v>4717</v>
      </c>
    </row>
    <row r="4719">
      <c r="A4719" t="n">
        <v>4718</v>
      </c>
      <c r="B4719" t="inlineStr">
        <is>
          <t>Step 4718</t>
        </is>
      </c>
      <c r="C4719" t="inlineStr">
        <is>
          <t>処理説明 4718</t>
        </is>
      </c>
      <c r="D4719" t="n">
        <v>4718</v>
      </c>
    </row>
    <row r="4720">
      <c r="A4720" t="n">
        <v>4719</v>
      </c>
      <c r="B4720" t="inlineStr">
        <is>
          <t>Step 4719</t>
        </is>
      </c>
      <c r="C4720" t="inlineStr">
        <is>
          <t>処理説明 4719</t>
        </is>
      </c>
      <c r="D4720" t="n">
        <v>7078.5</v>
      </c>
    </row>
    <row r="4721">
      <c r="A4721" t="n">
        <v>4720</v>
      </c>
      <c r="B4721" t="inlineStr">
        <is>
          <t>Step 4720</t>
        </is>
      </c>
      <c r="C4721" t="inlineStr">
        <is>
          <t>処理説明 4720</t>
        </is>
      </c>
      <c r="D4721" t="n">
        <v>4720</v>
      </c>
    </row>
    <row r="4722">
      <c r="A4722" t="n">
        <v>4721</v>
      </c>
      <c r="B4722" t="inlineStr">
        <is>
          <t>Step 4721</t>
        </is>
      </c>
      <c r="C4722" t="inlineStr">
        <is>
          <t>処理説明 4721</t>
        </is>
      </c>
      <c r="D4722" t="n">
        <v>4721</v>
      </c>
    </row>
    <row r="4723">
      <c r="A4723" t="n">
        <v>4722</v>
      </c>
      <c r="B4723" t="inlineStr">
        <is>
          <t>Step 4722</t>
        </is>
      </c>
      <c r="C4723" t="inlineStr">
        <is>
          <t>処理説明 4722</t>
        </is>
      </c>
      <c r="D4723" t="n">
        <v>7083</v>
      </c>
    </row>
    <row r="4724">
      <c r="A4724" t="n">
        <v>4723</v>
      </c>
      <c r="B4724" t="inlineStr">
        <is>
          <t>Step 4723</t>
        </is>
      </c>
      <c r="C4724" t="inlineStr">
        <is>
          <t>処理説明 4723</t>
        </is>
      </c>
      <c r="D4724" t="n">
        <v>4723</v>
      </c>
    </row>
    <row r="4725">
      <c r="A4725" t="n">
        <v>4724</v>
      </c>
      <c r="B4725" t="inlineStr">
        <is>
          <t>Step 4724</t>
        </is>
      </c>
      <c r="C4725" t="inlineStr">
        <is>
          <t>処理説明 4724</t>
        </is>
      </c>
      <c r="D4725" t="n">
        <v>4724</v>
      </c>
    </row>
    <row r="4726">
      <c r="A4726" t="n">
        <v>4725</v>
      </c>
      <c r="B4726" t="inlineStr">
        <is>
          <t>Step 4725</t>
        </is>
      </c>
      <c r="C4726" t="inlineStr">
        <is>
          <t>処理説明 4725</t>
        </is>
      </c>
      <c r="D4726" t="n">
        <v>7087.5</v>
      </c>
    </row>
    <row r="4727">
      <c r="A4727" t="n">
        <v>4726</v>
      </c>
      <c r="B4727" t="inlineStr">
        <is>
          <t>Step 4726</t>
        </is>
      </c>
      <c r="C4727" t="inlineStr">
        <is>
          <t>処理説明 4726</t>
        </is>
      </c>
      <c r="D4727" t="n">
        <v>4726</v>
      </c>
    </row>
    <row r="4728">
      <c r="A4728" t="n">
        <v>4727</v>
      </c>
      <c r="B4728" t="inlineStr">
        <is>
          <t>Step 4727</t>
        </is>
      </c>
      <c r="C4728" t="inlineStr">
        <is>
          <t>処理説明 4727</t>
        </is>
      </c>
      <c r="D4728" t="n">
        <v>4727</v>
      </c>
    </row>
    <row r="4729">
      <c r="A4729" t="n">
        <v>4728</v>
      </c>
      <c r="B4729" t="inlineStr">
        <is>
          <t>Step 4728</t>
        </is>
      </c>
      <c r="C4729" t="inlineStr">
        <is>
          <t>処理説明 4728</t>
        </is>
      </c>
      <c r="D4729" t="n">
        <v>7092</v>
      </c>
    </row>
    <row r="4730">
      <c r="A4730" t="n">
        <v>4729</v>
      </c>
      <c r="B4730" t="inlineStr">
        <is>
          <t>Step 4729</t>
        </is>
      </c>
      <c r="C4730" t="inlineStr">
        <is>
          <t>処理説明 4729</t>
        </is>
      </c>
      <c r="D4730" t="n">
        <v>4729</v>
      </c>
    </row>
    <row r="4731">
      <c r="A4731" t="n">
        <v>4730</v>
      </c>
      <c r="B4731" t="inlineStr">
        <is>
          <t>Step 4730</t>
        </is>
      </c>
      <c r="C4731" t="inlineStr">
        <is>
          <t>処理説明 4730</t>
        </is>
      </c>
      <c r="D4731" t="n">
        <v>4730</v>
      </c>
    </row>
    <row r="4732">
      <c r="A4732" t="n">
        <v>4731</v>
      </c>
      <c r="B4732" t="inlineStr">
        <is>
          <t>Step 4731</t>
        </is>
      </c>
      <c r="C4732" t="inlineStr">
        <is>
          <t>処理説明 4731</t>
        </is>
      </c>
      <c r="D4732" t="n">
        <v>7096.5</v>
      </c>
    </row>
    <row r="4733">
      <c r="A4733" t="n">
        <v>4732</v>
      </c>
      <c r="B4733" t="inlineStr">
        <is>
          <t>Step 4732</t>
        </is>
      </c>
      <c r="C4733" t="inlineStr">
        <is>
          <t>処理説明 4732</t>
        </is>
      </c>
      <c r="D4733" t="n">
        <v>4732</v>
      </c>
    </row>
    <row r="4734">
      <c r="A4734" t="n">
        <v>4733</v>
      </c>
      <c r="B4734" t="inlineStr">
        <is>
          <t>Step 4733</t>
        </is>
      </c>
      <c r="C4734" t="inlineStr">
        <is>
          <t>処理説明 4733</t>
        </is>
      </c>
      <c r="D4734" t="n">
        <v>4733</v>
      </c>
    </row>
    <row r="4735">
      <c r="A4735" t="n">
        <v>4734</v>
      </c>
      <c r="B4735" t="inlineStr">
        <is>
          <t>Step 4734</t>
        </is>
      </c>
      <c r="C4735" t="inlineStr">
        <is>
          <t>処理説明 4734</t>
        </is>
      </c>
      <c r="D4735" t="n">
        <v>7101</v>
      </c>
    </row>
    <row r="4736">
      <c r="A4736" t="n">
        <v>4735</v>
      </c>
      <c r="B4736" t="inlineStr">
        <is>
          <t>Step 4735</t>
        </is>
      </c>
      <c r="C4736" t="inlineStr">
        <is>
          <t>処理説明 4735</t>
        </is>
      </c>
      <c r="D4736" t="n">
        <v>4735</v>
      </c>
    </row>
    <row r="4737">
      <c r="A4737" t="n">
        <v>4736</v>
      </c>
      <c r="B4737" t="inlineStr">
        <is>
          <t>Step 4736</t>
        </is>
      </c>
      <c r="C4737" t="inlineStr">
        <is>
          <t>処理説明 4736</t>
        </is>
      </c>
      <c r="D4737" t="n">
        <v>4736</v>
      </c>
    </row>
    <row r="4738">
      <c r="A4738" t="n">
        <v>4737</v>
      </c>
      <c r="B4738" t="inlineStr">
        <is>
          <t>Step 4737</t>
        </is>
      </c>
      <c r="C4738" t="inlineStr">
        <is>
          <t>処理説明 4737</t>
        </is>
      </c>
      <c r="D4738" t="n">
        <v>7105.5</v>
      </c>
    </row>
    <row r="4739">
      <c r="A4739" t="n">
        <v>4738</v>
      </c>
      <c r="B4739" t="inlineStr">
        <is>
          <t>Step 4738</t>
        </is>
      </c>
      <c r="C4739" t="inlineStr">
        <is>
          <t>処理説明 4738</t>
        </is>
      </c>
      <c r="D4739" t="n">
        <v>4738</v>
      </c>
    </row>
    <row r="4740">
      <c r="A4740" t="n">
        <v>4739</v>
      </c>
      <c r="B4740" t="inlineStr">
        <is>
          <t>Step 4739</t>
        </is>
      </c>
      <c r="C4740" t="inlineStr">
        <is>
          <t>処理説明 4739</t>
        </is>
      </c>
      <c r="D4740" t="n">
        <v>4739</v>
      </c>
    </row>
    <row r="4741">
      <c r="A4741" t="n">
        <v>4740</v>
      </c>
      <c r="B4741" t="inlineStr">
        <is>
          <t>Step 4740</t>
        </is>
      </c>
      <c r="C4741" t="inlineStr">
        <is>
          <t>処理説明 4740</t>
        </is>
      </c>
      <c r="D4741" t="n">
        <v>7110</v>
      </c>
    </row>
    <row r="4742">
      <c r="A4742" t="n">
        <v>4741</v>
      </c>
      <c r="B4742" t="inlineStr">
        <is>
          <t>Step 4741</t>
        </is>
      </c>
      <c r="C4742" t="inlineStr">
        <is>
          <t>処理説明 4741</t>
        </is>
      </c>
      <c r="D4742" t="n">
        <v>4741</v>
      </c>
    </row>
    <row r="4743">
      <c r="A4743" t="n">
        <v>4742</v>
      </c>
      <c r="B4743" t="inlineStr">
        <is>
          <t>Step 4742</t>
        </is>
      </c>
      <c r="C4743" t="inlineStr">
        <is>
          <t>処理説明 4742</t>
        </is>
      </c>
      <c r="D4743" t="n">
        <v>4742</v>
      </c>
    </row>
    <row r="4744">
      <c r="A4744" t="n">
        <v>4743</v>
      </c>
      <c r="B4744" t="inlineStr">
        <is>
          <t>Step 4743</t>
        </is>
      </c>
      <c r="C4744" t="inlineStr">
        <is>
          <t>処理説明 4743</t>
        </is>
      </c>
      <c r="D4744" t="n">
        <v>7114.5</v>
      </c>
    </row>
    <row r="4745">
      <c r="A4745" t="n">
        <v>4744</v>
      </c>
      <c r="B4745" t="inlineStr">
        <is>
          <t>Step 4744</t>
        </is>
      </c>
      <c r="C4745" t="inlineStr">
        <is>
          <t>処理説明 4744</t>
        </is>
      </c>
      <c r="D4745" t="n">
        <v>4744</v>
      </c>
    </row>
    <row r="4746">
      <c r="A4746" t="n">
        <v>4745</v>
      </c>
      <c r="B4746" t="inlineStr">
        <is>
          <t>Step 4745</t>
        </is>
      </c>
      <c r="C4746" t="inlineStr">
        <is>
          <t>処理説明 4745</t>
        </is>
      </c>
      <c r="D4746" t="n">
        <v>4745</v>
      </c>
    </row>
    <row r="4747">
      <c r="A4747" t="n">
        <v>4746</v>
      </c>
      <c r="B4747" t="inlineStr">
        <is>
          <t>Step 4746</t>
        </is>
      </c>
      <c r="C4747" t="inlineStr">
        <is>
          <t>処理説明 4746</t>
        </is>
      </c>
      <c r="D4747" t="n">
        <v>7119</v>
      </c>
    </row>
    <row r="4748">
      <c r="A4748" t="n">
        <v>4747</v>
      </c>
      <c r="B4748" t="inlineStr">
        <is>
          <t>Step 4747</t>
        </is>
      </c>
      <c r="C4748" t="inlineStr">
        <is>
          <t>処理説明 4747</t>
        </is>
      </c>
      <c r="D4748" t="n">
        <v>4747</v>
      </c>
    </row>
    <row r="4749">
      <c r="A4749" t="n">
        <v>4748</v>
      </c>
      <c r="B4749" t="inlineStr">
        <is>
          <t>Step 4748</t>
        </is>
      </c>
      <c r="C4749" t="inlineStr">
        <is>
          <t>処理説明 4748</t>
        </is>
      </c>
      <c r="D4749" t="n">
        <v>4748</v>
      </c>
    </row>
    <row r="4750">
      <c r="A4750" t="n">
        <v>4749</v>
      </c>
      <c r="B4750" t="inlineStr">
        <is>
          <t>Step 4749</t>
        </is>
      </c>
      <c r="C4750" t="inlineStr">
        <is>
          <t>処理説明 4749</t>
        </is>
      </c>
      <c r="D4750" t="n">
        <v>7123.5</v>
      </c>
    </row>
    <row r="4751">
      <c r="A4751" t="n">
        <v>4750</v>
      </c>
      <c r="B4751" t="inlineStr">
        <is>
          <t>Step 4750</t>
        </is>
      </c>
      <c r="C4751" t="inlineStr">
        <is>
          <t>処理説明 4750</t>
        </is>
      </c>
      <c r="D4751" t="n">
        <v>4750</v>
      </c>
    </row>
    <row r="4752">
      <c r="A4752" t="n">
        <v>4751</v>
      </c>
      <c r="B4752" t="inlineStr">
        <is>
          <t>Step 4751</t>
        </is>
      </c>
      <c r="C4752" t="inlineStr">
        <is>
          <t>処理説明 4751</t>
        </is>
      </c>
      <c r="D4752" t="n">
        <v>4751</v>
      </c>
    </row>
    <row r="4753">
      <c r="A4753" t="n">
        <v>4752</v>
      </c>
      <c r="B4753" t="inlineStr">
        <is>
          <t>Step 4752</t>
        </is>
      </c>
      <c r="C4753" t="inlineStr">
        <is>
          <t>処理説明 4752</t>
        </is>
      </c>
      <c r="D4753" t="n">
        <v>7128</v>
      </c>
    </row>
    <row r="4754">
      <c r="A4754" t="n">
        <v>4753</v>
      </c>
      <c r="B4754" t="inlineStr">
        <is>
          <t>Step 4753</t>
        </is>
      </c>
      <c r="C4754" t="inlineStr">
        <is>
          <t>処理説明 4753</t>
        </is>
      </c>
      <c r="D4754" t="n">
        <v>4753</v>
      </c>
    </row>
    <row r="4755">
      <c r="A4755" t="n">
        <v>4754</v>
      </c>
      <c r="B4755" t="inlineStr">
        <is>
          <t>Step 4754</t>
        </is>
      </c>
      <c r="C4755" t="inlineStr">
        <is>
          <t>処理説明 4754</t>
        </is>
      </c>
      <c r="D4755" t="n">
        <v>4754</v>
      </c>
    </row>
    <row r="4756">
      <c r="A4756" t="n">
        <v>4755</v>
      </c>
      <c r="B4756" t="inlineStr">
        <is>
          <t>Step 4755</t>
        </is>
      </c>
      <c r="C4756" t="inlineStr">
        <is>
          <t>処理説明 4755</t>
        </is>
      </c>
      <c r="D4756" t="n">
        <v>7132.5</v>
      </c>
    </row>
    <row r="4757">
      <c r="A4757" t="n">
        <v>4756</v>
      </c>
      <c r="B4757" t="inlineStr">
        <is>
          <t>Step 4756</t>
        </is>
      </c>
      <c r="C4757" t="inlineStr">
        <is>
          <t>処理説明 4756</t>
        </is>
      </c>
      <c r="D4757" t="n">
        <v>4756</v>
      </c>
    </row>
    <row r="4758">
      <c r="A4758" t="n">
        <v>4757</v>
      </c>
      <c r="B4758" t="inlineStr">
        <is>
          <t>Step 4757</t>
        </is>
      </c>
      <c r="C4758" t="inlineStr">
        <is>
          <t>処理説明 4757</t>
        </is>
      </c>
      <c r="D4758" t="n">
        <v>4757</v>
      </c>
    </row>
    <row r="4759">
      <c r="A4759" t="n">
        <v>4758</v>
      </c>
      <c r="B4759" t="inlineStr">
        <is>
          <t>Step 4758</t>
        </is>
      </c>
      <c r="C4759" t="inlineStr">
        <is>
          <t>処理説明 4758</t>
        </is>
      </c>
      <c r="D4759" t="n">
        <v>7137</v>
      </c>
    </row>
    <row r="4760">
      <c r="A4760" t="n">
        <v>4759</v>
      </c>
      <c r="B4760" t="inlineStr">
        <is>
          <t>Step 4759</t>
        </is>
      </c>
      <c r="C4760" t="inlineStr">
        <is>
          <t>処理説明 4759</t>
        </is>
      </c>
      <c r="D4760" t="n">
        <v>4759</v>
      </c>
    </row>
    <row r="4761">
      <c r="A4761" t="n">
        <v>4760</v>
      </c>
      <c r="B4761" t="inlineStr">
        <is>
          <t>Step 4760</t>
        </is>
      </c>
      <c r="C4761" t="inlineStr">
        <is>
          <t>処理説明 4760</t>
        </is>
      </c>
      <c r="D4761" t="n">
        <v>4760</v>
      </c>
    </row>
    <row r="4762">
      <c r="A4762" t="n">
        <v>4761</v>
      </c>
      <c r="B4762" t="inlineStr">
        <is>
          <t>Step 4761</t>
        </is>
      </c>
      <c r="C4762" t="inlineStr">
        <is>
          <t>処理説明 4761</t>
        </is>
      </c>
      <c r="D4762" t="n">
        <v>7141.5</v>
      </c>
    </row>
    <row r="4763">
      <c r="A4763" t="n">
        <v>4762</v>
      </c>
      <c r="B4763" t="inlineStr">
        <is>
          <t>Step 4762</t>
        </is>
      </c>
      <c r="C4763" t="inlineStr">
        <is>
          <t>処理説明 4762</t>
        </is>
      </c>
      <c r="D4763" t="n">
        <v>4762</v>
      </c>
    </row>
    <row r="4764">
      <c r="A4764" t="n">
        <v>4763</v>
      </c>
      <c r="B4764" t="inlineStr">
        <is>
          <t>Step 4763</t>
        </is>
      </c>
      <c r="C4764" t="inlineStr">
        <is>
          <t>処理説明 4763</t>
        </is>
      </c>
      <c r="D4764" t="n">
        <v>4763</v>
      </c>
    </row>
    <row r="4765">
      <c r="A4765" t="n">
        <v>4764</v>
      </c>
      <c r="B4765" t="inlineStr">
        <is>
          <t>Step 4764</t>
        </is>
      </c>
      <c r="C4765" t="inlineStr">
        <is>
          <t>処理説明 4764</t>
        </is>
      </c>
      <c r="D4765" t="n">
        <v>7146</v>
      </c>
    </row>
    <row r="4766">
      <c r="A4766" t="n">
        <v>4765</v>
      </c>
      <c r="B4766" t="inlineStr">
        <is>
          <t>Step 4765</t>
        </is>
      </c>
      <c r="C4766" t="inlineStr">
        <is>
          <t>処理説明 4765</t>
        </is>
      </c>
      <c r="D4766" t="n">
        <v>4765</v>
      </c>
    </row>
    <row r="4767">
      <c r="A4767" t="n">
        <v>4766</v>
      </c>
      <c r="B4767" t="inlineStr">
        <is>
          <t>Step 4766</t>
        </is>
      </c>
      <c r="C4767" t="inlineStr">
        <is>
          <t>処理説明 4766</t>
        </is>
      </c>
      <c r="D4767" t="n">
        <v>4766</v>
      </c>
    </row>
    <row r="4768">
      <c r="A4768" t="n">
        <v>4767</v>
      </c>
      <c r="B4768" t="inlineStr">
        <is>
          <t>Step 4767</t>
        </is>
      </c>
      <c r="C4768" t="inlineStr">
        <is>
          <t>処理説明 4767</t>
        </is>
      </c>
      <c r="D4768" t="n">
        <v>7150.5</v>
      </c>
    </row>
    <row r="4769">
      <c r="A4769" t="n">
        <v>4768</v>
      </c>
      <c r="B4769" t="inlineStr">
        <is>
          <t>Step 4768</t>
        </is>
      </c>
      <c r="C4769" t="inlineStr">
        <is>
          <t>処理説明 4768</t>
        </is>
      </c>
      <c r="D4769" t="n">
        <v>4768</v>
      </c>
    </row>
    <row r="4770">
      <c r="A4770" t="n">
        <v>4769</v>
      </c>
      <c r="B4770" t="inlineStr">
        <is>
          <t>Step 4769</t>
        </is>
      </c>
      <c r="C4770" t="inlineStr">
        <is>
          <t>処理説明 4769</t>
        </is>
      </c>
      <c r="D4770" t="n">
        <v>4769</v>
      </c>
    </row>
    <row r="4771">
      <c r="A4771" t="n">
        <v>4770</v>
      </c>
      <c r="B4771" t="inlineStr">
        <is>
          <t>Step 4770</t>
        </is>
      </c>
      <c r="C4771" t="inlineStr">
        <is>
          <t>処理説明 4770</t>
        </is>
      </c>
      <c r="D4771" t="n">
        <v>7155</v>
      </c>
    </row>
    <row r="4772">
      <c r="A4772" t="n">
        <v>4771</v>
      </c>
      <c r="B4772" t="inlineStr">
        <is>
          <t>Step 4771</t>
        </is>
      </c>
      <c r="C4772" t="inlineStr">
        <is>
          <t>処理説明 4771</t>
        </is>
      </c>
      <c r="D4772" t="n">
        <v>4771</v>
      </c>
    </row>
    <row r="4773">
      <c r="A4773" t="n">
        <v>4772</v>
      </c>
      <c r="B4773" t="inlineStr">
        <is>
          <t>Step 4772</t>
        </is>
      </c>
      <c r="C4773" t="inlineStr">
        <is>
          <t>処理説明 4772</t>
        </is>
      </c>
      <c r="D4773" t="n">
        <v>4772</v>
      </c>
    </row>
    <row r="4774">
      <c r="A4774" t="n">
        <v>4773</v>
      </c>
      <c r="B4774" t="inlineStr">
        <is>
          <t>Step 4773</t>
        </is>
      </c>
      <c r="C4774" t="inlineStr">
        <is>
          <t>処理説明 4773</t>
        </is>
      </c>
      <c r="D4774" t="n">
        <v>7159.5</v>
      </c>
    </row>
    <row r="4775">
      <c r="A4775" t="n">
        <v>4774</v>
      </c>
      <c r="B4775" t="inlineStr">
        <is>
          <t>Step 4774</t>
        </is>
      </c>
      <c r="C4775" t="inlineStr">
        <is>
          <t>処理説明 4774</t>
        </is>
      </c>
      <c r="D4775" t="n">
        <v>4774</v>
      </c>
    </row>
    <row r="4776">
      <c r="A4776" t="n">
        <v>4775</v>
      </c>
      <c r="B4776" t="inlineStr">
        <is>
          <t>Step 4775</t>
        </is>
      </c>
      <c r="C4776" t="inlineStr">
        <is>
          <t>処理説明 4775</t>
        </is>
      </c>
      <c r="D4776" t="n">
        <v>4775</v>
      </c>
    </row>
    <row r="4777">
      <c r="A4777" t="n">
        <v>4776</v>
      </c>
      <c r="B4777" t="inlineStr">
        <is>
          <t>Step 4776</t>
        </is>
      </c>
      <c r="C4777" t="inlineStr">
        <is>
          <t>処理説明 4776</t>
        </is>
      </c>
      <c r="D4777" t="n">
        <v>7164</v>
      </c>
    </row>
    <row r="4778">
      <c r="A4778" t="n">
        <v>4777</v>
      </c>
      <c r="B4778" t="inlineStr">
        <is>
          <t>Step 4777</t>
        </is>
      </c>
      <c r="C4778" t="inlineStr">
        <is>
          <t>処理説明 4777</t>
        </is>
      </c>
      <c r="D4778" t="n">
        <v>4777</v>
      </c>
    </row>
    <row r="4779">
      <c r="A4779" t="n">
        <v>4778</v>
      </c>
      <c r="B4779" t="inlineStr">
        <is>
          <t>Step 4778</t>
        </is>
      </c>
      <c r="C4779" t="inlineStr">
        <is>
          <t>処理説明 4778</t>
        </is>
      </c>
      <c r="D4779" t="n">
        <v>4778</v>
      </c>
    </row>
    <row r="4780">
      <c r="A4780" t="n">
        <v>4779</v>
      </c>
      <c r="B4780" t="inlineStr">
        <is>
          <t>Step 4779</t>
        </is>
      </c>
      <c r="C4780" t="inlineStr">
        <is>
          <t>処理説明 4779</t>
        </is>
      </c>
      <c r="D4780" t="n">
        <v>7168.5</v>
      </c>
    </row>
    <row r="4781">
      <c r="A4781" t="n">
        <v>4780</v>
      </c>
      <c r="B4781" t="inlineStr">
        <is>
          <t>Step 4780</t>
        </is>
      </c>
      <c r="C4781" t="inlineStr">
        <is>
          <t>処理説明 4780</t>
        </is>
      </c>
      <c r="D4781" t="n">
        <v>4780</v>
      </c>
    </row>
    <row r="4782">
      <c r="A4782" t="n">
        <v>4781</v>
      </c>
      <c r="B4782" t="inlineStr">
        <is>
          <t>Step 4781</t>
        </is>
      </c>
      <c r="C4782" t="inlineStr">
        <is>
          <t>処理説明 4781</t>
        </is>
      </c>
      <c r="D4782" t="n">
        <v>4781</v>
      </c>
    </row>
    <row r="4783">
      <c r="A4783" t="n">
        <v>4782</v>
      </c>
      <c r="B4783" t="inlineStr">
        <is>
          <t>Step 4782</t>
        </is>
      </c>
      <c r="C4783" t="inlineStr">
        <is>
          <t>処理説明 4782</t>
        </is>
      </c>
      <c r="D4783" t="n">
        <v>7173</v>
      </c>
    </row>
    <row r="4784">
      <c r="A4784" t="n">
        <v>4783</v>
      </c>
      <c r="B4784" t="inlineStr">
        <is>
          <t>Step 4783</t>
        </is>
      </c>
      <c r="C4784" t="inlineStr">
        <is>
          <t>処理説明 4783</t>
        </is>
      </c>
      <c r="D4784" t="n">
        <v>4783</v>
      </c>
    </row>
    <row r="4785">
      <c r="A4785" t="n">
        <v>4784</v>
      </c>
      <c r="B4785" t="inlineStr">
        <is>
          <t>Step 4784</t>
        </is>
      </c>
      <c r="C4785" t="inlineStr">
        <is>
          <t>処理説明 4784</t>
        </is>
      </c>
      <c r="D4785" t="n">
        <v>4784</v>
      </c>
    </row>
    <row r="4786">
      <c r="A4786" t="n">
        <v>4785</v>
      </c>
      <c r="B4786" t="inlineStr">
        <is>
          <t>Step 4785</t>
        </is>
      </c>
      <c r="C4786" t="inlineStr">
        <is>
          <t>処理説明 4785</t>
        </is>
      </c>
      <c r="D4786" t="n">
        <v>7177.5</v>
      </c>
    </row>
    <row r="4787">
      <c r="A4787" t="n">
        <v>4786</v>
      </c>
      <c r="B4787" t="inlineStr">
        <is>
          <t>Step 4786</t>
        </is>
      </c>
      <c r="C4787" t="inlineStr">
        <is>
          <t>処理説明 4786</t>
        </is>
      </c>
      <c r="D4787" t="n">
        <v>4786</v>
      </c>
    </row>
    <row r="4788">
      <c r="A4788" t="n">
        <v>4787</v>
      </c>
      <c r="B4788" t="inlineStr">
        <is>
          <t>Step 4787</t>
        </is>
      </c>
      <c r="C4788" t="inlineStr">
        <is>
          <t>処理説明 4787</t>
        </is>
      </c>
      <c r="D4788" t="n">
        <v>4787</v>
      </c>
    </row>
    <row r="4789">
      <c r="A4789" t="n">
        <v>4788</v>
      </c>
      <c r="B4789" t="inlineStr">
        <is>
          <t>Step 4788</t>
        </is>
      </c>
      <c r="C4789" t="inlineStr">
        <is>
          <t>処理説明 4788</t>
        </is>
      </c>
      <c r="D4789" t="n">
        <v>7182</v>
      </c>
    </row>
    <row r="4790">
      <c r="A4790" t="n">
        <v>4789</v>
      </c>
      <c r="B4790" t="inlineStr">
        <is>
          <t>Step 4789</t>
        </is>
      </c>
      <c r="C4790" t="inlineStr">
        <is>
          <t>処理説明 4789</t>
        </is>
      </c>
      <c r="D4790" t="n">
        <v>4789</v>
      </c>
    </row>
    <row r="4791">
      <c r="A4791" t="n">
        <v>4790</v>
      </c>
      <c r="B4791" t="inlineStr">
        <is>
          <t>Step 4790</t>
        </is>
      </c>
      <c r="C4791" t="inlineStr">
        <is>
          <t>処理説明 4790</t>
        </is>
      </c>
      <c r="D4791" t="n">
        <v>4790</v>
      </c>
    </row>
    <row r="4792">
      <c r="A4792" t="n">
        <v>4791</v>
      </c>
      <c r="B4792" t="inlineStr">
        <is>
          <t>Step 4791</t>
        </is>
      </c>
      <c r="C4792" t="inlineStr">
        <is>
          <t>処理説明 4791</t>
        </is>
      </c>
      <c r="D4792" t="n">
        <v>7186.5</v>
      </c>
    </row>
    <row r="4793">
      <c r="A4793" t="n">
        <v>4792</v>
      </c>
      <c r="B4793" t="inlineStr">
        <is>
          <t>Step 4792</t>
        </is>
      </c>
      <c r="C4793" t="inlineStr">
        <is>
          <t>処理説明 4792</t>
        </is>
      </c>
      <c r="D4793" t="n">
        <v>4792</v>
      </c>
    </row>
    <row r="4794">
      <c r="A4794" t="n">
        <v>4793</v>
      </c>
      <c r="B4794" t="inlineStr">
        <is>
          <t>Step 4793</t>
        </is>
      </c>
      <c r="C4794" t="inlineStr">
        <is>
          <t>処理説明 4793</t>
        </is>
      </c>
      <c r="D4794" t="n">
        <v>4793</v>
      </c>
    </row>
    <row r="4795">
      <c r="A4795" t="n">
        <v>4794</v>
      </c>
      <c r="B4795" t="inlineStr">
        <is>
          <t>Step 4794</t>
        </is>
      </c>
      <c r="C4795" t="inlineStr">
        <is>
          <t>処理説明 4794</t>
        </is>
      </c>
      <c r="D4795" t="n">
        <v>7191</v>
      </c>
    </row>
    <row r="4796">
      <c r="A4796" t="n">
        <v>4795</v>
      </c>
      <c r="B4796" t="inlineStr">
        <is>
          <t>Step 4795</t>
        </is>
      </c>
      <c r="C4796" t="inlineStr">
        <is>
          <t>処理説明 4795</t>
        </is>
      </c>
      <c r="D4796" t="n">
        <v>4795</v>
      </c>
    </row>
    <row r="4797">
      <c r="A4797" t="n">
        <v>4796</v>
      </c>
      <c r="B4797" t="inlineStr">
        <is>
          <t>Step 4796</t>
        </is>
      </c>
      <c r="C4797" t="inlineStr">
        <is>
          <t>処理説明 4796</t>
        </is>
      </c>
      <c r="D4797" t="n">
        <v>4796</v>
      </c>
    </row>
    <row r="4798">
      <c r="A4798" t="n">
        <v>4797</v>
      </c>
      <c r="B4798" t="inlineStr">
        <is>
          <t>Step 4797</t>
        </is>
      </c>
      <c r="C4798" t="inlineStr">
        <is>
          <t>処理説明 4797</t>
        </is>
      </c>
      <c r="D4798" t="n">
        <v>7195.5</v>
      </c>
    </row>
    <row r="4799">
      <c r="A4799" t="n">
        <v>4798</v>
      </c>
      <c r="B4799" t="inlineStr">
        <is>
          <t>Step 4798</t>
        </is>
      </c>
      <c r="C4799" t="inlineStr">
        <is>
          <t>処理説明 4798</t>
        </is>
      </c>
      <c r="D4799" t="n">
        <v>4798</v>
      </c>
    </row>
    <row r="4800">
      <c r="A4800" t="n">
        <v>4799</v>
      </c>
      <c r="B4800" t="inlineStr">
        <is>
          <t>Step 4799</t>
        </is>
      </c>
      <c r="C4800" t="inlineStr">
        <is>
          <t>処理説明 4799</t>
        </is>
      </c>
      <c r="D4800" t="n">
        <v>4799</v>
      </c>
    </row>
    <row r="4801">
      <c r="A4801" t="n">
        <v>4800</v>
      </c>
      <c r="B4801" t="inlineStr">
        <is>
          <t>Step 4800</t>
        </is>
      </c>
      <c r="C4801" t="inlineStr">
        <is>
          <t>処理説明 4800</t>
        </is>
      </c>
      <c r="D4801" t="n">
        <v>7200</v>
      </c>
    </row>
    <row r="4802">
      <c r="A4802" t="n">
        <v>4801</v>
      </c>
      <c r="B4802" t="inlineStr">
        <is>
          <t>Step 4801</t>
        </is>
      </c>
      <c r="C4802" t="inlineStr">
        <is>
          <t>処理説明 4801</t>
        </is>
      </c>
      <c r="D4802" t="n">
        <v>4801</v>
      </c>
    </row>
    <row r="4803">
      <c r="A4803" t="n">
        <v>4802</v>
      </c>
      <c r="B4803" t="inlineStr">
        <is>
          <t>Step 4802</t>
        </is>
      </c>
      <c r="C4803" t="inlineStr">
        <is>
          <t>処理説明 4802</t>
        </is>
      </c>
      <c r="D4803" t="n">
        <v>4802</v>
      </c>
    </row>
    <row r="4804">
      <c r="A4804" t="n">
        <v>4803</v>
      </c>
      <c r="B4804" t="inlineStr">
        <is>
          <t>Step 4803</t>
        </is>
      </c>
      <c r="C4804" t="inlineStr">
        <is>
          <t>処理説明 4803</t>
        </is>
      </c>
      <c r="D4804" t="n">
        <v>7204.5</v>
      </c>
    </row>
    <row r="4805">
      <c r="A4805" t="n">
        <v>4804</v>
      </c>
      <c r="B4805" t="inlineStr">
        <is>
          <t>Step 4804</t>
        </is>
      </c>
      <c r="C4805" t="inlineStr">
        <is>
          <t>処理説明 4804</t>
        </is>
      </c>
      <c r="D4805" t="n">
        <v>4804</v>
      </c>
    </row>
    <row r="4806">
      <c r="A4806" t="n">
        <v>4805</v>
      </c>
      <c r="B4806" t="inlineStr">
        <is>
          <t>Step 4805</t>
        </is>
      </c>
      <c r="C4806" t="inlineStr">
        <is>
          <t>処理説明 4805</t>
        </is>
      </c>
      <c r="D4806" t="n">
        <v>4805</v>
      </c>
    </row>
    <row r="4807">
      <c r="A4807" t="n">
        <v>4806</v>
      </c>
      <c r="B4807" t="inlineStr">
        <is>
          <t>Step 4806</t>
        </is>
      </c>
      <c r="C4807" t="inlineStr">
        <is>
          <t>処理説明 4806</t>
        </is>
      </c>
      <c r="D4807" t="n">
        <v>7209</v>
      </c>
    </row>
    <row r="4808">
      <c r="A4808" t="n">
        <v>4807</v>
      </c>
      <c r="B4808" t="inlineStr">
        <is>
          <t>Step 4807</t>
        </is>
      </c>
      <c r="C4808" t="inlineStr">
        <is>
          <t>処理説明 4807</t>
        </is>
      </c>
      <c r="D4808" t="n">
        <v>4807</v>
      </c>
    </row>
    <row r="4809">
      <c r="A4809" t="n">
        <v>4808</v>
      </c>
      <c r="B4809" t="inlineStr">
        <is>
          <t>Step 4808</t>
        </is>
      </c>
      <c r="C4809" t="inlineStr">
        <is>
          <t>処理説明 4808</t>
        </is>
      </c>
      <c r="D4809" t="n">
        <v>4808</v>
      </c>
    </row>
    <row r="4810">
      <c r="A4810" t="n">
        <v>4809</v>
      </c>
      <c r="B4810" t="inlineStr">
        <is>
          <t>Step 4809</t>
        </is>
      </c>
      <c r="C4810" t="inlineStr">
        <is>
          <t>処理説明 4809</t>
        </is>
      </c>
      <c r="D4810" t="n">
        <v>7213.5</v>
      </c>
    </row>
    <row r="4811">
      <c r="A4811" t="n">
        <v>4810</v>
      </c>
      <c r="B4811" t="inlineStr">
        <is>
          <t>Step 4810</t>
        </is>
      </c>
      <c r="C4811" t="inlineStr">
        <is>
          <t>処理説明 4810</t>
        </is>
      </c>
      <c r="D4811" t="n">
        <v>4810</v>
      </c>
    </row>
    <row r="4812">
      <c r="A4812" t="n">
        <v>4811</v>
      </c>
      <c r="B4812" t="inlineStr">
        <is>
          <t>Step 4811</t>
        </is>
      </c>
      <c r="C4812" t="inlineStr">
        <is>
          <t>処理説明 4811</t>
        </is>
      </c>
      <c r="D4812" t="n">
        <v>4811</v>
      </c>
    </row>
    <row r="4813">
      <c r="A4813" t="n">
        <v>4812</v>
      </c>
      <c r="B4813" t="inlineStr">
        <is>
          <t>Step 4812</t>
        </is>
      </c>
      <c r="C4813" t="inlineStr">
        <is>
          <t>処理説明 4812</t>
        </is>
      </c>
      <c r="D4813" t="n">
        <v>7218</v>
      </c>
    </row>
    <row r="4814">
      <c r="A4814" t="n">
        <v>4813</v>
      </c>
      <c r="B4814" t="inlineStr">
        <is>
          <t>Step 4813</t>
        </is>
      </c>
      <c r="C4814" t="inlineStr">
        <is>
          <t>処理説明 4813</t>
        </is>
      </c>
      <c r="D4814" t="n">
        <v>4813</v>
      </c>
    </row>
    <row r="4815">
      <c r="A4815" t="n">
        <v>4814</v>
      </c>
      <c r="B4815" t="inlineStr">
        <is>
          <t>Step 4814</t>
        </is>
      </c>
      <c r="C4815" t="inlineStr">
        <is>
          <t>処理説明 4814</t>
        </is>
      </c>
      <c r="D4815" t="n">
        <v>4814</v>
      </c>
    </row>
    <row r="4816">
      <c r="A4816" t="n">
        <v>4815</v>
      </c>
      <c r="B4816" t="inlineStr">
        <is>
          <t>Step 4815</t>
        </is>
      </c>
      <c r="C4816" t="inlineStr">
        <is>
          <t>処理説明 4815</t>
        </is>
      </c>
      <c r="D4816" t="n">
        <v>7222.5</v>
      </c>
    </row>
    <row r="4817">
      <c r="A4817" t="n">
        <v>4816</v>
      </c>
      <c r="B4817" t="inlineStr">
        <is>
          <t>Step 4816</t>
        </is>
      </c>
      <c r="C4817" t="inlineStr">
        <is>
          <t>処理説明 4816</t>
        </is>
      </c>
      <c r="D4817" t="n">
        <v>4816</v>
      </c>
    </row>
    <row r="4818">
      <c r="A4818" t="n">
        <v>4817</v>
      </c>
      <c r="B4818" t="inlineStr">
        <is>
          <t>Step 4817</t>
        </is>
      </c>
      <c r="C4818" t="inlineStr">
        <is>
          <t>処理説明 4817</t>
        </is>
      </c>
      <c r="D4818" t="n">
        <v>4817</v>
      </c>
    </row>
    <row r="4819">
      <c r="A4819" t="n">
        <v>4818</v>
      </c>
      <c r="B4819" t="inlineStr">
        <is>
          <t>Step 4818</t>
        </is>
      </c>
      <c r="C4819" t="inlineStr">
        <is>
          <t>処理説明 4818</t>
        </is>
      </c>
      <c r="D4819" t="n">
        <v>7227</v>
      </c>
    </row>
    <row r="4820">
      <c r="A4820" t="n">
        <v>4819</v>
      </c>
      <c r="B4820" t="inlineStr">
        <is>
          <t>Step 4819</t>
        </is>
      </c>
      <c r="C4820" t="inlineStr">
        <is>
          <t>処理説明 4819</t>
        </is>
      </c>
      <c r="D4820" t="n">
        <v>4819</v>
      </c>
    </row>
    <row r="4821">
      <c r="A4821" t="n">
        <v>4820</v>
      </c>
      <c r="B4821" t="inlineStr">
        <is>
          <t>Step 4820</t>
        </is>
      </c>
      <c r="C4821" t="inlineStr">
        <is>
          <t>処理説明 4820</t>
        </is>
      </c>
      <c r="D4821" t="n">
        <v>4820</v>
      </c>
    </row>
    <row r="4822">
      <c r="A4822" t="n">
        <v>4821</v>
      </c>
      <c r="B4822" t="inlineStr">
        <is>
          <t>Step 4821</t>
        </is>
      </c>
      <c r="C4822" t="inlineStr">
        <is>
          <t>処理説明 4821</t>
        </is>
      </c>
      <c r="D4822" t="n">
        <v>7231.5</v>
      </c>
    </row>
    <row r="4823">
      <c r="A4823" t="n">
        <v>4822</v>
      </c>
      <c r="B4823" t="inlineStr">
        <is>
          <t>Step 4822</t>
        </is>
      </c>
      <c r="C4823" t="inlineStr">
        <is>
          <t>処理説明 4822</t>
        </is>
      </c>
      <c r="D4823" t="n">
        <v>4822</v>
      </c>
    </row>
    <row r="4824">
      <c r="A4824" t="n">
        <v>4823</v>
      </c>
      <c r="B4824" t="inlineStr">
        <is>
          <t>Step 4823</t>
        </is>
      </c>
      <c r="C4824" t="inlineStr">
        <is>
          <t>処理説明 4823</t>
        </is>
      </c>
      <c r="D4824" t="n">
        <v>4823</v>
      </c>
    </row>
    <row r="4825">
      <c r="A4825" t="n">
        <v>4824</v>
      </c>
      <c r="B4825" t="inlineStr">
        <is>
          <t>Step 4824</t>
        </is>
      </c>
      <c r="C4825" t="inlineStr">
        <is>
          <t>処理説明 4824</t>
        </is>
      </c>
      <c r="D4825" t="n">
        <v>7236</v>
      </c>
    </row>
    <row r="4826">
      <c r="A4826" t="n">
        <v>4825</v>
      </c>
      <c r="B4826" t="inlineStr">
        <is>
          <t>Step 4825</t>
        </is>
      </c>
      <c r="C4826" t="inlineStr">
        <is>
          <t>処理説明 4825</t>
        </is>
      </c>
      <c r="D4826" t="n">
        <v>4825</v>
      </c>
    </row>
    <row r="4827">
      <c r="A4827" t="n">
        <v>4826</v>
      </c>
      <c r="B4827" t="inlineStr">
        <is>
          <t>Step 4826</t>
        </is>
      </c>
      <c r="C4827" t="inlineStr">
        <is>
          <t>処理説明 4826</t>
        </is>
      </c>
      <c r="D4827" t="n">
        <v>4826</v>
      </c>
    </row>
    <row r="4828">
      <c r="A4828" t="n">
        <v>4827</v>
      </c>
      <c r="B4828" t="inlineStr">
        <is>
          <t>Step 4827</t>
        </is>
      </c>
      <c r="C4828" t="inlineStr">
        <is>
          <t>処理説明 4827</t>
        </is>
      </c>
      <c r="D4828" t="n">
        <v>7240.5</v>
      </c>
    </row>
    <row r="4829">
      <c r="A4829" t="n">
        <v>4828</v>
      </c>
      <c r="B4829" t="inlineStr">
        <is>
          <t>Step 4828</t>
        </is>
      </c>
      <c r="C4829" t="inlineStr">
        <is>
          <t>処理説明 4828</t>
        </is>
      </c>
      <c r="D4829" t="n">
        <v>4828</v>
      </c>
    </row>
    <row r="4830">
      <c r="A4830" t="n">
        <v>4829</v>
      </c>
      <c r="B4830" t="inlineStr">
        <is>
          <t>Step 4829</t>
        </is>
      </c>
      <c r="C4830" t="inlineStr">
        <is>
          <t>処理説明 4829</t>
        </is>
      </c>
      <c r="D4830" t="n">
        <v>4829</v>
      </c>
    </row>
    <row r="4831">
      <c r="A4831" t="n">
        <v>4830</v>
      </c>
      <c r="B4831" t="inlineStr">
        <is>
          <t>Step 4830</t>
        </is>
      </c>
      <c r="C4831" t="inlineStr">
        <is>
          <t>処理説明 4830</t>
        </is>
      </c>
      <c r="D4831" t="n">
        <v>7245</v>
      </c>
    </row>
    <row r="4832">
      <c r="A4832" t="n">
        <v>4831</v>
      </c>
      <c r="B4832" t="inlineStr">
        <is>
          <t>Step 4831</t>
        </is>
      </c>
      <c r="C4832" t="inlineStr">
        <is>
          <t>処理説明 4831</t>
        </is>
      </c>
      <c r="D4832" t="n">
        <v>4831</v>
      </c>
    </row>
    <row r="4833">
      <c r="A4833" t="n">
        <v>4832</v>
      </c>
      <c r="B4833" t="inlineStr">
        <is>
          <t>Step 4832</t>
        </is>
      </c>
      <c r="C4833" t="inlineStr">
        <is>
          <t>処理説明 4832</t>
        </is>
      </c>
      <c r="D4833" t="n">
        <v>4832</v>
      </c>
    </row>
    <row r="4834">
      <c r="A4834" t="n">
        <v>4833</v>
      </c>
      <c r="B4834" t="inlineStr">
        <is>
          <t>Step 4833</t>
        </is>
      </c>
      <c r="C4834" t="inlineStr">
        <is>
          <t>処理説明 4833</t>
        </is>
      </c>
      <c r="D4834" t="n">
        <v>7249.5</v>
      </c>
    </row>
    <row r="4835">
      <c r="A4835" t="n">
        <v>4834</v>
      </c>
      <c r="B4835" t="inlineStr">
        <is>
          <t>Step 4834</t>
        </is>
      </c>
      <c r="C4835" t="inlineStr">
        <is>
          <t>処理説明 4834</t>
        </is>
      </c>
      <c r="D4835" t="n">
        <v>4834</v>
      </c>
    </row>
    <row r="4836">
      <c r="A4836" t="n">
        <v>4835</v>
      </c>
      <c r="B4836" t="inlineStr">
        <is>
          <t>Step 4835</t>
        </is>
      </c>
      <c r="C4836" t="inlineStr">
        <is>
          <t>処理説明 4835</t>
        </is>
      </c>
      <c r="D4836" t="n">
        <v>4835</v>
      </c>
    </row>
    <row r="4837">
      <c r="A4837" t="n">
        <v>4836</v>
      </c>
      <c r="B4837" t="inlineStr">
        <is>
          <t>Step 4836</t>
        </is>
      </c>
      <c r="C4837" t="inlineStr">
        <is>
          <t>処理説明 4836</t>
        </is>
      </c>
      <c r="D4837" t="n">
        <v>7254</v>
      </c>
    </row>
    <row r="4838">
      <c r="A4838" t="n">
        <v>4837</v>
      </c>
      <c r="B4838" t="inlineStr">
        <is>
          <t>Step 4837</t>
        </is>
      </c>
      <c r="C4838" t="inlineStr">
        <is>
          <t>処理説明 4837</t>
        </is>
      </c>
      <c r="D4838" t="n">
        <v>4837</v>
      </c>
    </row>
    <row r="4839">
      <c r="A4839" t="n">
        <v>4838</v>
      </c>
      <c r="B4839" t="inlineStr">
        <is>
          <t>Step 4838</t>
        </is>
      </c>
      <c r="C4839" t="inlineStr">
        <is>
          <t>処理説明 4838</t>
        </is>
      </c>
      <c r="D4839" t="n">
        <v>4838</v>
      </c>
    </row>
    <row r="4840">
      <c r="A4840" t="n">
        <v>4839</v>
      </c>
      <c r="B4840" t="inlineStr">
        <is>
          <t>Step 4839</t>
        </is>
      </c>
      <c r="C4840" t="inlineStr">
        <is>
          <t>処理説明 4839</t>
        </is>
      </c>
      <c r="D4840" t="n">
        <v>7258.5</v>
      </c>
    </row>
    <row r="4841">
      <c r="A4841" t="n">
        <v>4840</v>
      </c>
      <c r="B4841" t="inlineStr">
        <is>
          <t>Step 4840</t>
        </is>
      </c>
      <c r="C4841" t="inlineStr">
        <is>
          <t>処理説明 4840</t>
        </is>
      </c>
      <c r="D4841" t="n">
        <v>4840</v>
      </c>
    </row>
    <row r="4842">
      <c r="A4842" t="n">
        <v>4841</v>
      </c>
      <c r="B4842" t="inlineStr">
        <is>
          <t>Step 4841</t>
        </is>
      </c>
      <c r="C4842" t="inlineStr">
        <is>
          <t>処理説明 4841</t>
        </is>
      </c>
      <c r="D4842" t="n">
        <v>4841</v>
      </c>
    </row>
    <row r="4843">
      <c r="A4843" t="n">
        <v>4842</v>
      </c>
      <c r="B4843" t="inlineStr">
        <is>
          <t>Step 4842</t>
        </is>
      </c>
      <c r="C4843" t="inlineStr">
        <is>
          <t>処理説明 4842</t>
        </is>
      </c>
      <c r="D4843" t="n">
        <v>7263</v>
      </c>
    </row>
    <row r="4844">
      <c r="A4844" t="n">
        <v>4843</v>
      </c>
      <c r="B4844" t="inlineStr">
        <is>
          <t>Step 4843</t>
        </is>
      </c>
      <c r="C4844" t="inlineStr">
        <is>
          <t>処理説明 4843</t>
        </is>
      </c>
      <c r="D4844" t="n">
        <v>4843</v>
      </c>
    </row>
    <row r="4845">
      <c r="A4845" t="n">
        <v>4844</v>
      </c>
      <c r="B4845" t="inlineStr">
        <is>
          <t>Step 4844</t>
        </is>
      </c>
      <c r="C4845" t="inlineStr">
        <is>
          <t>処理説明 4844</t>
        </is>
      </c>
      <c r="D4845" t="n">
        <v>4844</v>
      </c>
    </row>
    <row r="4846">
      <c r="A4846" t="n">
        <v>4845</v>
      </c>
      <c r="B4846" t="inlineStr">
        <is>
          <t>Step 4845</t>
        </is>
      </c>
      <c r="C4846" t="inlineStr">
        <is>
          <t>処理説明 4845</t>
        </is>
      </c>
      <c r="D4846" t="n">
        <v>7267.5</v>
      </c>
    </row>
    <row r="4847">
      <c r="A4847" t="n">
        <v>4846</v>
      </c>
      <c r="B4847" t="inlineStr">
        <is>
          <t>Step 4846</t>
        </is>
      </c>
      <c r="C4847" t="inlineStr">
        <is>
          <t>処理説明 4846</t>
        </is>
      </c>
      <c r="D4847" t="n">
        <v>4846</v>
      </c>
    </row>
    <row r="4848">
      <c r="A4848" t="n">
        <v>4847</v>
      </c>
      <c r="B4848" t="inlineStr">
        <is>
          <t>Step 4847</t>
        </is>
      </c>
      <c r="C4848" t="inlineStr">
        <is>
          <t>処理説明 4847</t>
        </is>
      </c>
      <c r="D4848" t="n">
        <v>4847</v>
      </c>
    </row>
    <row r="4849">
      <c r="A4849" t="n">
        <v>4848</v>
      </c>
      <c r="B4849" t="inlineStr">
        <is>
          <t>Step 4848</t>
        </is>
      </c>
      <c r="C4849" t="inlineStr">
        <is>
          <t>処理説明 4848</t>
        </is>
      </c>
      <c r="D4849" t="n">
        <v>7272</v>
      </c>
    </row>
    <row r="4850">
      <c r="A4850" t="n">
        <v>4849</v>
      </c>
      <c r="B4850" t="inlineStr">
        <is>
          <t>Step 4849</t>
        </is>
      </c>
      <c r="C4850" t="inlineStr">
        <is>
          <t>処理説明 4849</t>
        </is>
      </c>
      <c r="D4850" t="n">
        <v>4849</v>
      </c>
    </row>
    <row r="4851">
      <c r="A4851" t="n">
        <v>4850</v>
      </c>
      <c r="B4851" t="inlineStr">
        <is>
          <t>Step 4850</t>
        </is>
      </c>
      <c r="C4851" t="inlineStr">
        <is>
          <t>処理説明 4850</t>
        </is>
      </c>
      <c r="D4851" t="n">
        <v>4850</v>
      </c>
    </row>
    <row r="4852">
      <c r="A4852" t="n">
        <v>4851</v>
      </c>
      <c r="B4852" t="inlineStr">
        <is>
          <t>Step 4851</t>
        </is>
      </c>
      <c r="C4852" t="inlineStr">
        <is>
          <t>処理説明 4851</t>
        </is>
      </c>
      <c r="D4852" t="n">
        <v>7276.5</v>
      </c>
    </row>
    <row r="4853">
      <c r="A4853" t="n">
        <v>4852</v>
      </c>
      <c r="B4853" t="inlineStr">
        <is>
          <t>Step 4852</t>
        </is>
      </c>
      <c r="C4853" t="inlineStr">
        <is>
          <t>処理説明 4852</t>
        </is>
      </c>
      <c r="D4853" t="n">
        <v>4852</v>
      </c>
    </row>
    <row r="4854">
      <c r="A4854" t="n">
        <v>4853</v>
      </c>
      <c r="B4854" t="inlineStr">
        <is>
          <t>Step 4853</t>
        </is>
      </c>
      <c r="C4854" t="inlineStr">
        <is>
          <t>処理説明 4853</t>
        </is>
      </c>
      <c r="D4854" t="n">
        <v>4853</v>
      </c>
    </row>
    <row r="4855">
      <c r="A4855" t="n">
        <v>4854</v>
      </c>
      <c r="B4855" t="inlineStr">
        <is>
          <t>Step 4854</t>
        </is>
      </c>
      <c r="C4855" t="inlineStr">
        <is>
          <t>処理説明 4854</t>
        </is>
      </c>
      <c r="D4855" t="n">
        <v>7281</v>
      </c>
    </row>
    <row r="4856">
      <c r="A4856" t="n">
        <v>4855</v>
      </c>
      <c r="B4856" t="inlineStr">
        <is>
          <t>Step 4855</t>
        </is>
      </c>
      <c r="C4856" t="inlineStr">
        <is>
          <t>処理説明 4855</t>
        </is>
      </c>
      <c r="D4856" t="n">
        <v>4855</v>
      </c>
    </row>
    <row r="4857">
      <c r="A4857" t="n">
        <v>4856</v>
      </c>
      <c r="B4857" t="inlineStr">
        <is>
          <t>Step 4856</t>
        </is>
      </c>
      <c r="C4857" t="inlineStr">
        <is>
          <t>処理説明 4856</t>
        </is>
      </c>
      <c r="D4857" t="n">
        <v>4856</v>
      </c>
    </row>
    <row r="4858">
      <c r="A4858" t="n">
        <v>4857</v>
      </c>
      <c r="B4858" t="inlineStr">
        <is>
          <t>Step 4857</t>
        </is>
      </c>
      <c r="C4858" t="inlineStr">
        <is>
          <t>処理説明 4857</t>
        </is>
      </c>
      <c r="D4858" t="n">
        <v>7285.5</v>
      </c>
    </row>
    <row r="4859">
      <c r="A4859" t="n">
        <v>4858</v>
      </c>
      <c r="B4859" t="inlineStr">
        <is>
          <t>Step 4858</t>
        </is>
      </c>
      <c r="C4859" t="inlineStr">
        <is>
          <t>処理説明 4858</t>
        </is>
      </c>
      <c r="D4859" t="n">
        <v>4858</v>
      </c>
    </row>
    <row r="4860">
      <c r="A4860" t="n">
        <v>4859</v>
      </c>
      <c r="B4860" t="inlineStr">
        <is>
          <t>Step 4859</t>
        </is>
      </c>
      <c r="C4860" t="inlineStr">
        <is>
          <t>処理説明 4859</t>
        </is>
      </c>
      <c r="D4860" t="n">
        <v>4859</v>
      </c>
    </row>
    <row r="4861">
      <c r="A4861" t="n">
        <v>4860</v>
      </c>
      <c r="B4861" t="inlineStr">
        <is>
          <t>Step 4860</t>
        </is>
      </c>
      <c r="C4861" t="inlineStr">
        <is>
          <t>処理説明 4860</t>
        </is>
      </c>
      <c r="D4861" t="n">
        <v>7290</v>
      </c>
    </row>
    <row r="4862">
      <c r="A4862" t="n">
        <v>4861</v>
      </c>
      <c r="B4862" t="inlineStr">
        <is>
          <t>Step 4861</t>
        </is>
      </c>
      <c r="C4862" t="inlineStr">
        <is>
          <t>処理説明 4861</t>
        </is>
      </c>
      <c r="D4862" t="n">
        <v>4861</v>
      </c>
    </row>
    <row r="4863">
      <c r="A4863" t="n">
        <v>4862</v>
      </c>
      <c r="B4863" t="inlineStr">
        <is>
          <t>Step 4862</t>
        </is>
      </c>
      <c r="C4863" t="inlineStr">
        <is>
          <t>処理説明 4862</t>
        </is>
      </c>
      <c r="D4863" t="n">
        <v>4862</v>
      </c>
    </row>
    <row r="4864">
      <c r="A4864" t="n">
        <v>4863</v>
      </c>
      <c r="B4864" t="inlineStr">
        <is>
          <t>Step 4863</t>
        </is>
      </c>
      <c r="C4864" t="inlineStr">
        <is>
          <t>処理説明 4863</t>
        </is>
      </c>
      <c r="D4864" t="n">
        <v>7294.5</v>
      </c>
    </row>
    <row r="4865">
      <c r="A4865" t="n">
        <v>4864</v>
      </c>
      <c r="B4865" t="inlineStr">
        <is>
          <t>Step 4864</t>
        </is>
      </c>
      <c r="C4865" t="inlineStr">
        <is>
          <t>処理説明 4864</t>
        </is>
      </c>
      <c r="D4865" t="n">
        <v>4864</v>
      </c>
    </row>
    <row r="4866">
      <c r="A4866" t="n">
        <v>4865</v>
      </c>
      <c r="B4866" t="inlineStr">
        <is>
          <t>Step 4865</t>
        </is>
      </c>
      <c r="C4866" t="inlineStr">
        <is>
          <t>処理説明 4865</t>
        </is>
      </c>
      <c r="D4866" t="n">
        <v>4865</v>
      </c>
    </row>
    <row r="4867">
      <c r="A4867" t="n">
        <v>4866</v>
      </c>
      <c r="B4867" t="inlineStr">
        <is>
          <t>Step 4866</t>
        </is>
      </c>
      <c r="C4867" t="inlineStr">
        <is>
          <t>処理説明 4866</t>
        </is>
      </c>
      <c r="D4867" t="n">
        <v>7299</v>
      </c>
    </row>
    <row r="4868">
      <c r="A4868" t="n">
        <v>4867</v>
      </c>
      <c r="B4868" t="inlineStr">
        <is>
          <t>Step 4867</t>
        </is>
      </c>
      <c r="C4868" t="inlineStr">
        <is>
          <t>処理説明 4867</t>
        </is>
      </c>
      <c r="D4868" t="n">
        <v>4867</v>
      </c>
    </row>
    <row r="4869">
      <c r="A4869" t="n">
        <v>4868</v>
      </c>
      <c r="B4869" t="inlineStr">
        <is>
          <t>Step 4868</t>
        </is>
      </c>
      <c r="C4869" t="inlineStr">
        <is>
          <t>処理説明 4868</t>
        </is>
      </c>
      <c r="D4869" t="n">
        <v>4868</v>
      </c>
    </row>
    <row r="4870">
      <c r="A4870" t="n">
        <v>4869</v>
      </c>
      <c r="B4870" t="inlineStr">
        <is>
          <t>Step 4869</t>
        </is>
      </c>
      <c r="C4870" t="inlineStr">
        <is>
          <t>処理説明 4869</t>
        </is>
      </c>
      <c r="D4870" t="n">
        <v>7303.5</v>
      </c>
    </row>
    <row r="4871">
      <c r="A4871" t="n">
        <v>4870</v>
      </c>
      <c r="B4871" t="inlineStr">
        <is>
          <t>Step 4870</t>
        </is>
      </c>
      <c r="C4871" t="inlineStr">
        <is>
          <t>処理説明 4870</t>
        </is>
      </c>
      <c r="D4871" t="n">
        <v>4870</v>
      </c>
    </row>
    <row r="4872">
      <c r="A4872" t="n">
        <v>4871</v>
      </c>
      <c r="B4872" t="inlineStr">
        <is>
          <t>Step 4871</t>
        </is>
      </c>
      <c r="C4872" t="inlineStr">
        <is>
          <t>処理説明 4871</t>
        </is>
      </c>
      <c r="D4872" t="n">
        <v>4871</v>
      </c>
    </row>
    <row r="4873">
      <c r="A4873" t="n">
        <v>4872</v>
      </c>
      <c r="B4873" t="inlineStr">
        <is>
          <t>Step 4872</t>
        </is>
      </c>
      <c r="C4873" t="inlineStr">
        <is>
          <t>処理説明 4872</t>
        </is>
      </c>
      <c r="D4873" t="n">
        <v>7308</v>
      </c>
    </row>
    <row r="4874">
      <c r="A4874" t="n">
        <v>4873</v>
      </c>
      <c r="B4874" t="inlineStr">
        <is>
          <t>Step 4873</t>
        </is>
      </c>
      <c r="C4874" t="inlineStr">
        <is>
          <t>処理説明 4873</t>
        </is>
      </c>
      <c r="D4874" t="n">
        <v>4873</v>
      </c>
    </row>
    <row r="4875">
      <c r="A4875" t="n">
        <v>4874</v>
      </c>
      <c r="B4875" t="inlineStr">
        <is>
          <t>Step 4874</t>
        </is>
      </c>
      <c r="C4875" t="inlineStr">
        <is>
          <t>処理説明 4874</t>
        </is>
      </c>
      <c r="D4875" t="n">
        <v>4874</v>
      </c>
    </row>
    <row r="4876">
      <c r="A4876" t="n">
        <v>4875</v>
      </c>
      <c r="B4876" t="inlineStr">
        <is>
          <t>Step 4875</t>
        </is>
      </c>
      <c r="C4876" t="inlineStr">
        <is>
          <t>処理説明 4875</t>
        </is>
      </c>
      <c r="D4876" t="n">
        <v>7312.5</v>
      </c>
    </row>
    <row r="4877">
      <c r="A4877" t="n">
        <v>4876</v>
      </c>
      <c r="B4877" t="inlineStr">
        <is>
          <t>Step 4876</t>
        </is>
      </c>
      <c r="C4877" t="inlineStr">
        <is>
          <t>処理説明 4876</t>
        </is>
      </c>
      <c r="D4877" t="n">
        <v>4876</v>
      </c>
    </row>
    <row r="4878">
      <c r="A4878" t="n">
        <v>4877</v>
      </c>
      <c r="B4878" t="inlineStr">
        <is>
          <t>Step 4877</t>
        </is>
      </c>
      <c r="C4878" t="inlineStr">
        <is>
          <t>処理説明 4877</t>
        </is>
      </c>
      <c r="D4878" t="n">
        <v>4877</v>
      </c>
    </row>
    <row r="4879">
      <c r="A4879" t="n">
        <v>4878</v>
      </c>
      <c r="B4879" t="inlineStr">
        <is>
          <t>Step 4878</t>
        </is>
      </c>
      <c r="C4879" t="inlineStr">
        <is>
          <t>処理説明 4878</t>
        </is>
      </c>
      <c r="D4879" t="n">
        <v>7317</v>
      </c>
    </row>
    <row r="4880">
      <c r="A4880" t="n">
        <v>4879</v>
      </c>
      <c r="B4880" t="inlineStr">
        <is>
          <t>Step 4879</t>
        </is>
      </c>
      <c r="C4880" t="inlineStr">
        <is>
          <t>処理説明 4879</t>
        </is>
      </c>
      <c r="D4880" t="n">
        <v>4879</v>
      </c>
    </row>
    <row r="4881">
      <c r="A4881" t="n">
        <v>4880</v>
      </c>
      <c r="B4881" t="inlineStr">
        <is>
          <t>Step 4880</t>
        </is>
      </c>
      <c r="C4881" t="inlineStr">
        <is>
          <t>処理説明 4880</t>
        </is>
      </c>
      <c r="D4881" t="n">
        <v>4880</v>
      </c>
    </row>
    <row r="4882">
      <c r="A4882" t="n">
        <v>4881</v>
      </c>
      <c r="B4882" t="inlineStr">
        <is>
          <t>Step 4881</t>
        </is>
      </c>
      <c r="C4882" t="inlineStr">
        <is>
          <t>処理説明 4881</t>
        </is>
      </c>
      <c r="D4882" t="n">
        <v>7321.5</v>
      </c>
    </row>
    <row r="4883">
      <c r="A4883" t="n">
        <v>4882</v>
      </c>
      <c r="B4883" t="inlineStr">
        <is>
          <t>Step 4882</t>
        </is>
      </c>
      <c r="C4883" t="inlineStr">
        <is>
          <t>処理説明 4882</t>
        </is>
      </c>
      <c r="D4883" t="n">
        <v>4882</v>
      </c>
    </row>
    <row r="4884">
      <c r="A4884" t="n">
        <v>4883</v>
      </c>
      <c r="B4884" t="inlineStr">
        <is>
          <t>Step 4883</t>
        </is>
      </c>
      <c r="C4884" t="inlineStr">
        <is>
          <t>処理説明 4883</t>
        </is>
      </c>
      <c r="D4884" t="n">
        <v>4883</v>
      </c>
    </row>
    <row r="4885">
      <c r="A4885" t="n">
        <v>4884</v>
      </c>
      <c r="B4885" t="inlineStr">
        <is>
          <t>Step 4884</t>
        </is>
      </c>
      <c r="C4885" t="inlineStr">
        <is>
          <t>処理説明 4884</t>
        </is>
      </c>
      <c r="D4885" t="n">
        <v>7326</v>
      </c>
    </row>
    <row r="4886">
      <c r="A4886" t="n">
        <v>4885</v>
      </c>
      <c r="B4886" t="inlineStr">
        <is>
          <t>Step 4885</t>
        </is>
      </c>
      <c r="C4886" t="inlineStr">
        <is>
          <t>処理説明 4885</t>
        </is>
      </c>
      <c r="D4886" t="n">
        <v>4885</v>
      </c>
    </row>
    <row r="4887">
      <c r="A4887" t="n">
        <v>4886</v>
      </c>
      <c r="B4887" t="inlineStr">
        <is>
          <t>Step 4886</t>
        </is>
      </c>
      <c r="C4887" t="inlineStr">
        <is>
          <t>処理説明 4886</t>
        </is>
      </c>
      <c r="D4887" t="n">
        <v>4886</v>
      </c>
    </row>
    <row r="4888">
      <c r="A4888" t="n">
        <v>4887</v>
      </c>
      <c r="B4888" t="inlineStr">
        <is>
          <t>Step 4887</t>
        </is>
      </c>
      <c r="C4888" t="inlineStr">
        <is>
          <t>処理説明 4887</t>
        </is>
      </c>
      <c r="D4888" t="n">
        <v>7330.5</v>
      </c>
    </row>
    <row r="4889">
      <c r="A4889" t="n">
        <v>4888</v>
      </c>
      <c r="B4889" t="inlineStr">
        <is>
          <t>Step 4888</t>
        </is>
      </c>
      <c r="C4889" t="inlineStr">
        <is>
          <t>処理説明 4888</t>
        </is>
      </c>
      <c r="D4889" t="n">
        <v>4888</v>
      </c>
    </row>
    <row r="4890">
      <c r="A4890" t="n">
        <v>4889</v>
      </c>
      <c r="B4890" t="inlineStr">
        <is>
          <t>Step 4889</t>
        </is>
      </c>
      <c r="C4890" t="inlineStr">
        <is>
          <t>処理説明 4889</t>
        </is>
      </c>
      <c r="D4890" t="n">
        <v>4889</v>
      </c>
    </row>
    <row r="4891">
      <c r="A4891" t="n">
        <v>4890</v>
      </c>
      <c r="B4891" t="inlineStr">
        <is>
          <t>Step 4890</t>
        </is>
      </c>
      <c r="C4891" t="inlineStr">
        <is>
          <t>処理説明 4890</t>
        </is>
      </c>
      <c r="D4891" t="n">
        <v>7335</v>
      </c>
    </row>
    <row r="4892">
      <c r="A4892" t="n">
        <v>4891</v>
      </c>
      <c r="B4892" t="inlineStr">
        <is>
          <t>Step 4891</t>
        </is>
      </c>
      <c r="C4892" t="inlineStr">
        <is>
          <t>処理説明 4891</t>
        </is>
      </c>
      <c r="D4892" t="n">
        <v>4891</v>
      </c>
    </row>
    <row r="4893">
      <c r="A4893" t="n">
        <v>4892</v>
      </c>
      <c r="B4893" t="inlineStr">
        <is>
          <t>Step 4892</t>
        </is>
      </c>
      <c r="C4893" t="inlineStr">
        <is>
          <t>処理説明 4892</t>
        </is>
      </c>
      <c r="D4893" t="n">
        <v>4892</v>
      </c>
    </row>
    <row r="4894">
      <c r="A4894" t="n">
        <v>4893</v>
      </c>
      <c r="B4894" t="inlineStr">
        <is>
          <t>Step 4893</t>
        </is>
      </c>
      <c r="C4894" t="inlineStr">
        <is>
          <t>処理説明 4893</t>
        </is>
      </c>
      <c r="D4894" t="n">
        <v>7339.5</v>
      </c>
    </row>
    <row r="4895">
      <c r="A4895" t="n">
        <v>4894</v>
      </c>
      <c r="B4895" t="inlineStr">
        <is>
          <t>Step 4894</t>
        </is>
      </c>
      <c r="C4895" t="inlineStr">
        <is>
          <t>処理説明 4894</t>
        </is>
      </c>
      <c r="D4895" t="n">
        <v>4894</v>
      </c>
    </row>
    <row r="4896">
      <c r="A4896" t="n">
        <v>4895</v>
      </c>
      <c r="B4896" t="inlineStr">
        <is>
          <t>Step 4895</t>
        </is>
      </c>
      <c r="C4896" t="inlineStr">
        <is>
          <t>処理説明 4895</t>
        </is>
      </c>
      <c r="D4896" t="n">
        <v>4895</v>
      </c>
    </row>
    <row r="4897">
      <c r="A4897" t="n">
        <v>4896</v>
      </c>
      <c r="B4897" t="inlineStr">
        <is>
          <t>Step 4896</t>
        </is>
      </c>
      <c r="C4897" t="inlineStr">
        <is>
          <t>処理説明 4896</t>
        </is>
      </c>
      <c r="D4897" t="n">
        <v>7344</v>
      </c>
    </row>
    <row r="4898">
      <c r="A4898" t="n">
        <v>4897</v>
      </c>
      <c r="B4898" t="inlineStr">
        <is>
          <t>Step 4897</t>
        </is>
      </c>
      <c r="C4898" t="inlineStr">
        <is>
          <t>処理説明 4897</t>
        </is>
      </c>
      <c r="D4898" t="n">
        <v>4897</v>
      </c>
    </row>
    <row r="4899">
      <c r="A4899" t="n">
        <v>4898</v>
      </c>
      <c r="B4899" t="inlineStr">
        <is>
          <t>Step 4898</t>
        </is>
      </c>
      <c r="C4899" t="inlineStr">
        <is>
          <t>処理説明 4898</t>
        </is>
      </c>
      <c r="D4899" t="n">
        <v>4898</v>
      </c>
    </row>
    <row r="4900">
      <c r="A4900" t="n">
        <v>4899</v>
      </c>
      <c r="B4900" t="inlineStr">
        <is>
          <t>Step 4899</t>
        </is>
      </c>
      <c r="C4900" t="inlineStr">
        <is>
          <t>処理説明 4899</t>
        </is>
      </c>
      <c r="D4900" t="n">
        <v>7348.5</v>
      </c>
    </row>
    <row r="4901">
      <c r="A4901" t="n">
        <v>4900</v>
      </c>
      <c r="B4901" t="inlineStr">
        <is>
          <t>Step 4900</t>
        </is>
      </c>
      <c r="C4901" t="inlineStr">
        <is>
          <t>処理説明 4900</t>
        </is>
      </c>
      <c r="D4901" t="n">
        <v>4900</v>
      </c>
    </row>
    <row r="4902">
      <c r="A4902" t="n">
        <v>4901</v>
      </c>
      <c r="B4902" t="inlineStr">
        <is>
          <t>Step 4901</t>
        </is>
      </c>
      <c r="C4902" t="inlineStr">
        <is>
          <t>処理説明 4901</t>
        </is>
      </c>
      <c r="D4902" t="n">
        <v>4901</v>
      </c>
    </row>
    <row r="4903">
      <c r="A4903" t="n">
        <v>4902</v>
      </c>
      <c r="B4903" t="inlineStr">
        <is>
          <t>Step 4902</t>
        </is>
      </c>
      <c r="C4903" t="inlineStr">
        <is>
          <t>処理説明 4902</t>
        </is>
      </c>
      <c r="D4903" t="n">
        <v>7353</v>
      </c>
    </row>
    <row r="4904">
      <c r="A4904" t="n">
        <v>4903</v>
      </c>
      <c r="B4904" t="inlineStr">
        <is>
          <t>Step 4903</t>
        </is>
      </c>
      <c r="C4904" t="inlineStr">
        <is>
          <t>処理説明 4903</t>
        </is>
      </c>
      <c r="D4904" t="n">
        <v>4903</v>
      </c>
    </row>
    <row r="4905">
      <c r="A4905" t="n">
        <v>4904</v>
      </c>
      <c r="B4905" t="inlineStr">
        <is>
          <t>Step 4904</t>
        </is>
      </c>
      <c r="C4905" t="inlineStr">
        <is>
          <t>処理説明 4904</t>
        </is>
      </c>
      <c r="D4905" t="n">
        <v>4904</v>
      </c>
    </row>
    <row r="4906">
      <c r="A4906" t="n">
        <v>4905</v>
      </c>
      <c r="B4906" t="inlineStr">
        <is>
          <t>Step 4905</t>
        </is>
      </c>
      <c r="C4906" t="inlineStr">
        <is>
          <t>処理説明 4905</t>
        </is>
      </c>
      <c r="D4906" t="n">
        <v>7357.5</v>
      </c>
    </row>
    <row r="4907">
      <c r="A4907" t="n">
        <v>4906</v>
      </c>
      <c r="B4907" t="inlineStr">
        <is>
          <t>Step 4906</t>
        </is>
      </c>
      <c r="C4907" t="inlineStr">
        <is>
          <t>処理説明 4906</t>
        </is>
      </c>
      <c r="D4907" t="n">
        <v>4906</v>
      </c>
    </row>
    <row r="4908">
      <c r="A4908" t="n">
        <v>4907</v>
      </c>
      <c r="B4908" t="inlineStr">
        <is>
          <t>Step 4907</t>
        </is>
      </c>
      <c r="C4908" t="inlineStr">
        <is>
          <t>処理説明 4907</t>
        </is>
      </c>
      <c r="D4908" t="n">
        <v>4907</v>
      </c>
    </row>
    <row r="4909">
      <c r="A4909" t="n">
        <v>4908</v>
      </c>
      <c r="B4909" t="inlineStr">
        <is>
          <t>Step 4908</t>
        </is>
      </c>
      <c r="C4909" t="inlineStr">
        <is>
          <t>処理説明 4908</t>
        </is>
      </c>
      <c r="D4909" t="n">
        <v>7362</v>
      </c>
    </row>
    <row r="4910">
      <c r="A4910" t="n">
        <v>4909</v>
      </c>
      <c r="B4910" t="inlineStr">
        <is>
          <t>Step 4909</t>
        </is>
      </c>
      <c r="C4910" t="inlineStr">
        <is>
          <t>処理説明 4909</t>
        </is>
      </c>
      <c r="D4910" t="n">
        <v>4909</v>
      </c>
    </row>
    <row r="4911">
      <c r="A4911" t="n">
        <v>4910</v>
      </c>
      <c r="B4911" t="inlineStr">
        <is>
          <t>Step 4910</t>
        </is>
      </c>
      <c r="C4911" t="inlineStr">
        <is>
          <t>処理説明 4910</t>
        </is>
      </c>
      <c r="D4911" t="n">
        <v>4910</v>
      </c>
    </row>
    <row r="4912">
      <c r="A4912" t="n">
        <v>4911</v>
      </c>
      <c r="B4912" t="inlineStr">
        <is>
          <t>Step 4911</t>
        </is>
      </c>
      <c r="C4912" t="inlineStr">
        <is>
          <t>処理説明 4911</t>
        </is>
      </c>
      <c r="D4912" t="n">
        <v>7366.5</v>
      </c>
    </row>
    <row r="4913">
      <c r="A4913" t="n">
        <v>4912</v>
      </c>
      <c r="B4913" t="inlineStr">
        <is>
          <t>Step 4912</t>
        </is>
      </c>
      <c r="C4913" t="inlineStr">
        <is>
          <t>処理説明 4912</t>
        </is>
      </c>
      <c r="D4913" t="n">
        <v>4912</v>
      </c>
    </row>
    <row r="4914">
      <c r="A4914" t="n">
        <v>4913</v>
      </c>
      <c r="B4914" t="inlineStr">
        <is>
          <t>Step 4913</t>
        </is>
      </c>
      <c r="C4914" t="inlineStr">
        <is>
          <t>処理説明 4913</t>
        </is>
      </c>
      <c r="D4914" t="n">
        <v>4913</v>
      </c>
    </row>
    <row r="4915">
      <c r="A4915" t="n">
        <v>4914</v>
      </c>
      <c r="B4915" t="inlineStr">
        <is>
          <t>Step 4914</t>
        </is>
      </c>
      <c r="C4915" t="inlineStr">
        <is>
          <t>処理説明 4914</t>
        </is>
      </c>
      <c r="D4915" t="n">
        <v>7371</v>
      </c>
    </row>
    <row r="4916">
      <c r="A4916" t="n">
        <v>4915</v>
      </c>
      <c r="B4916" t="inlineStr">
        <is>
          <t>Step 4915</t>
        </is>
      </c>
      <c r="C4916" t="inlineStr">
        <is>
          <t>処理説明 4915</t>
        </is>
      </c>
      <c r="D4916" t="n">
        <v>4915</v>
      </c>
    </row>
    <row r="4917">
      <c r="A4917" t="n">
        <v>4916</v>
      </c>
      <c r="B4917" t="inlineStr">
        <is>
          <t>Step 4916</t>
        </is>
      </c>
      <c r="C4917" t="inlineStr">
        <is>
          <t>処理説明 4916</t>
        </is>
      </c>
      <c r="D4917" t="n">
        <v>4916</v>
      </c>
    </row>
    <row r="4918">
      <c r="A4918" t="n">
        <v>4917</v>
      </c>
      <c r="B4918" t="inlineStr">
        <is>
          <t>Step 4917</t>
        </is>
      </c>
      <c r="C4918" t="inlineStr">
        <is>
          <t>処理説明 4917</t>
        </is>
      </c>
      <c r="D4918" t="n">
        <v>7375.5</v>
      </c>
    </row>
    <row r="4919">
      <c r="A4919" t="n">
        <v>4918</v>
      </c>
      <c r="B4919" t="inlineStr">
        <is>
          <t>Step 4918</t>
        </is>
      </c>
      <c r="C4919" t="inlineStr">
        <is>
          <t>処理説明 4918</t>
        </is>
      </c>
      <c r="D4919" t="n">
        <v>4918</v>
      </c>
    </row>
    <row r="4920">
      <c r="A4920" t="n">
        <v>4919</v>
      </c>
      <c r="B4920" t="inlineStr">
        <is>
          <t>Step 4919</t>
        </is>
      </c>
      <c r="C4920" t="inlineStr">
        <is>
          <t>処理説明 4919</t>
        </is>
      </c>
      <c r="D4920" t="n">
        <v>4919</v>
      </c>
    </row>
    <row r="4921">
      <c r="A4921" t="n">
        <v>4920</v>
      </c>
      <c r="B4921" t="inlineStr">
        <is>
          <t>Step 4920</t>
        </is>
      </c>
      <c r="C4921" t="inlineStr">
        <is>
          <t>処理説明 4920</t>
        </is>
      </c>
      <c r="D4921" t="n">
        <v>7380</v>
      </c>
    </row>
    <row r="4922">
      <c r="A4922" t="n">
        <v>4921</v>
      </c>
      <c r="B4922" t="inlineStr">
        <is>
          <t>Step 4921</t>
        </is>
      </c>
      <c r="C4922" t="inlineStr">
        <is>
          <t>処理説明 4921</t>
        </is>
      </c>
      <c r="D4922" t="n">
        <v>4921</v>
      </c>
    </row>
    <row r="4923">
      <c r="A4923" t="n">
        <v>4922</v>
      </c>
      <c r="B4923" t="inlineStr">
        <is>
          <t>Step 4922</t>
        </is>
      </c>
      <c r="C4923" t="inlineStr">
        <is>
          <t>処理説明 4922</t>
        </is>
      </c>
      <c r="D4923" t="n">
        <v>4922</v>
      </c>
    </row>
    <row r="4924">
      <c r="A4924" t="n">
        <v>4923</v>
      </c>
      <c r="B4924" t="inlineStr">
        <is>
          <t>Step 4923</t>
        </is>
      </c>
      <c r="C4924" t="inlineStr">
        <is>
          <t>処理説明 4923</t>
        </is>
      </c>
      <c r="D4924" t="n">
        <v>7384.5</v>
      </c>
    </row>
    <row r="4925">
      <c r="A4925" t="n">
        <v>4924</v>
      </c>
      <c r="B4925" t="inlineStr">
        <is>
          <t>Step 4924</t>
        </is>
      </c>
      <c r="C4925" t="inlineStr">
        <is>
          <t>処理説明 4924</t>
        </is>
      </c>
      <c r="D4925" t="n">
        <v>4924</v>
      </c>
    </row>
    <row r="4926">
      <c r="A4926" t="n">
        <v>4925</v>
      </c>
      <c r="B4926" t="inlineStr">
        <is>
          <t>Step 4925</t>
        </is>
      </c>
      <c r="C4926" t="inlineStr">
        <is>
          <t>処理説明 4925</t>
        </is>
      </c>
      <c r="D4926" t="n">
        <v>4925</v>
      </c>
    </row>
    <row r="4927">
      <c r="A4927" t="n">
        <v>4926</v>
      </c>
      <c r="B4927" t="inlineStr">
        <is>
          <t>Step 4926</t>
        </is>
      </c>
      <c r="C4927" t="inlineStr">
        <is>
          <t>処理説明 4926</t>
        </is>
      </c>
      <c r="D4927" t="n">
        <v>7389</v>
      </c>
    </row>
    <row r="4928">
      <c r="A4928" t="n">
        <v>4927</v>
      </c>
      <c r="B4928" t="inlineStr">
        <is>
          <t>Step 4927</t>
        </is>
      </c>
      <c r="C4928" t="inlineStr">
        <is>
          <t>処理説明 4927</t>
        </is>
      </c>
      <c r="D4928" t="n">
        <v>4927</v>
      </c>
    </row>
    <row r="4929">
      <c r="A4929" t="n">
        <v>4928</v>
      </c>
      <c r="B4929" t="inlineStr">
        <is>
          <t>Step 4928</t>
        </is>
      </c>
      <c r="C4929" t="inlineStr">
        <is>
          <t>処理説明 4928</t>
        </is>
      </c>
      <c r="D4929" t="n">
        <v>4928</v>
      </c>
    </row>
    <row r="4930">
      <c r="A4930" t="n">
        <v>4929</v>
      </c>
      <c r="B4930" t="inlineStr">
        <is>
          <t>Step 4929</t>
        </is>
      </c>
      <c r="C4930" t="inlineStr">
        <is>
          <t>処理説明 4929</t>
        </is>
      </c>
      <c r="D4930" t="n">
        <v>7393.5</v>
      </c>
    </row>
    <row r="4931">
      <c r="A4931" t="n">
        <v>4930</v>
      </c>
      <c r="B4931" t="inlineStr">
        <is>
          <t>Step 4930</t>
        </is>
      </c>
      <c r="C4931" t="inlineStr">
        <is>
          <t>処理説明 4930</t>
        </is>
      </c>
      <c r="D4931" t="n">
        <v>4930</v>
      </c>
    </row>
    <row r="4932">
      <c r="A4932" t="n">
        <v>4931</v>
      </c>
      <c r="B4932" t="inlineStr">
        <is>
          <t>Step 4931</t>
        </is>
      </c>
      <c r="C4932" t="inlineStr">
        <is>
          <t>処理説明 4931</t>
        </is>
      </c>
      <c r="D4932" t="n">
        <v>4931</v>
      </c>
    </row>
    <row r="4933">
      <c r="A4933" t="n">
        <v>4932</v>
      </c>
      <c r="B4933" t="inlineStr">
        <is>
          <t>Step 4932</t>
        </is>
      </c>
      <c r="C4933" t="inlineStr">
        <is>
          <t>処理説明 4932</t>
        </is>
      </c>
      <c r="D4933" t="n">
        <v>7398</v>
      </c>
    </row>
    <row r="4934">
      <c r="A4934" t="n">
        <v>4933</v>
      </c>
      <c r="B4934" t="inlineStr">
        <is>
          <t>Step 4933</t>
        </is>
      </c>
      <c r="C4934" t="inlineStr">
        <is>
          <t>処理説明 4933</t>
        </is>
      </c>
      <c r="D4934" t="n">
        <v>4933</v>
      </c>
    </row>
    <row r="4935">
      <c r="A4935" t="n">
        <v>4934</v>
      </c>
      <c r="B4935" t="inlineStr">
        <is>
          <t>Step 4934</t>
        </is>
      </c>
      <c r="C4935" t="inlineStr">
        <is>
          <t>処理説明 4934</t>
        </is>
      </c>
      <c r="D4935" t="n">
        <v>4934</v>
      </c>
    </row>
    <row r="4936">
      <c r="A4936" t="n">
        <v>4935</v>
      </c>
      <c r="B4936" t="inlineStr">
        <is>
          <t>Step 4935</t>
        </is>
      </c>
      <c r="C4936" t="inlineStr">
        <is>
          <t>処理説明 4935</t>
        </is>
      </c>
      <c r="D4936" t="n">
        <v>7402.5</v>
      </c>
    </row>
    <row r="4937">
      <c r="A4937" t="n">
        <v>4936</v>
      </c>
      <c r="B4937" t="inlineStr">
        <is>
          <t>Step 4936</t>
        </is>
      </c>
      <c r="C4937" t="inlineStr">
        <is>
          <t>処理説明 4936</t>
        </is>
      </c>
      <c r="D4937" t="n">
        <v>4936</v>
      </c>
    </row>
    <row r="4938">
      <c r="A4938" t="n">
        <v>4937</v>
      </c>
      <c r="B4938" t="inlineStr">
        <is>
          <t>Step 4937</t>
        </is>
      </c>
      <c r="C4938" t="inlineStr">
        <is>
          <t>処理説明 4937</t>
        </is>
      </c>
      <c r="D4938" t="n">
        <v>4937</v>
      </c>
    </row>
    <row r="4939">
      <c r="A4939" t="n">
        <v>4938</v>
      </c>
      <c r="B4939" t="inlineStr">
        <is>
          <t>Step 4938</t>
        </is>
      </c>
      <c r="C4939" t="inlineStr">
        <is>
          <t>処理説明 4938</t>
        </is>
      </c>
      <c r="D4939" t="n">
        <v>7407</v>
      </c>
    </row>
    <row r="4940">
      <c r="A4940" t="n">
        <v>4939</v>
      </c>
      <c r="B4940" t="inlineStr">
        <is>
          <t>Step 4939</t>
        </is>
      </c>
      <c r="C4940" t="inlineStr">
        <is>
          <t>処理説明 4939</t>
        </is>
      </c>
      <c r="D4940" t="n">
        <v>4939</v>
      </c>
    </row>
    <row r="4941">
      <c r="A4941" t="n">
        <v>4940</v>
      </c>
      <c r="B4941" t="inlineStr">
        <is>
          <t>Step 4940</t>
        </is>
      </c>
      <c r="C4941" t="inlineStr">
        <is>
          <t>処理説明 4940</t>
        </is>
      </c>
      <c r="D4941" t="n">
        <v>4940</v>
      </c>
    </row>
    <row r="4942">
      <c r="A4942" t="n">
        <v>4941</v>
      </c>
      <c r="B4942" t="inlineStr">
        <is>
          <t>Step 4941</t>
        </is>
      </c>
      <c r="C4942" t="inlineStr">
        <is>
          <t>処理説明 4941</t>
        </is>
      </c>
      <c r="D4942" t="n">
        <v>7411.5</v>
      </c>
    </row>
    <row r="4943">
      <c r="A4943" t="n">
        <v>4942</v>
      </c>
      <c r="B4943" t="inlineStr">
        <is>
          <t>Step 4942</t>
        </is>
      </c>
      <c r="C4943" t="inlineStr">
        <is>
          <t>処理説明 4942</t>
        </is>
      </c>
      <c r="D4943" t="n">
        <v>4942</v>
      </c>
    </row>
    <row r="4944">
      <c r="A4944" t="n">
        <v>4943</v>
      </c>
      <c r="B4944" t="inlineStr">
        <is>
          <t>Step 4943</t>
        </is>
      </c>
      <c r="C4944" t="inlineStr">
        <is>
          <t>処理説明 4943</t>
        </is>
      </c>
      <c r="D4944" t="n">
        <v>4943</v>
      </c>
    </row>
    <row r="4945">
      <c r="A4945" t="n">
        <v>4944</v>
      </c>
      <c r="B4945" t="inlineStr">
        <is>
          <t>Step 4944</t>
        </is>
      </c>
      <c r="C4945" t="inlineStr">
        <is>
          <t>処理説明 4944</t>
        </is>
      </c>
      <c r="D4945" t="n">
        <v>7416</v>
      </c>
    </row>
    <row r="4946">
      <c r="A4946" t="n">
        <v>4945</v>
      </c>
      <c r="B4946" t="inlineStr">
        <is>
          <t>Step 4945</t>
        </is>
      </c>
      <c r="C4946" t="inlineStr">
        <is>
          <t>処理説明 4945</t>
        </is>
      </c>
      <c r="D4946" t="n">
        <v>4945</v>
      </c>
    </row>
    <row r="4947">
      <c r="A4947" t="n">
        <v>4946</v>
      </c>
      <c r="B4947" t="inlineStr">
        <is>
          <t>Step 4946</t>
        </is>
      </c>
      <c r="C4947" t="inlineStr">
        <is>
          <t>処理説明 4946</t>
        </is>
      </c>
      <c r="D4947" t="n">
        <v>4946</v>
      </c>
    </row>
    <row r="4948">
      <c r="A4948" t="n">
        <v>4947</v>
      </c>
      <c r="B4948" t="inlineStr">
        <is>
          <t>Step 4947</t>
        </is>
      </c>
      <c r="C4948" t="inlineStr">
        <is>
          <t>処理説明 4947</t>
        </is>
      </c>
      <c r="D4948" t="n">
        <v>7420.5</v>
      </c>
    </row>
    <row r="4949">
      <c r="A4949" t="n">
        <v>4948</v>
      </c>
      <c r="B4949" t="inlineStr">
        <is>
          <t>Step 4948</t>
        </is>
      </c>
      <c r="C4949" t="inlineStr">
        <is>
          <t>処理説明 4948</t>
        </is>
      </c>
      <c r="D4949" t="n">
        <v>4948</v>
      </c>
    </row>
    <row r="4950">
      <c r="A4950" t="n">
        <v>4949</v>
      </c>
      <c r="B4950" t="inlineStr">
        <is>
          <t>Step 4949</t>
        </is>
      </c>
      <c r="C4950" t="inlineStr">
        <is>
          <t>処理説明 4949</t>
        </is>
      </c>
      <c r="D4950" t="n">
        <v>4949</v>
      </c>
    </row>
    <row r="4951">
      <c r="A4951" t="n">
        <v>4950</v>
      </c>
      <c r="B4951" t="inlineStr">
        <is>
          <t>Step 4950</t>
        </is>
      </c>
      <c r="C4951" t="inlineStr">
        <is>
          <t>処理説明 4950</t>
        </is>
      </c>
      <c r="D4951" t="n">
        <v>7425</v>
      </c>
    </row>
    <row r="4952">
      <c r="A4952" t="n">
        <v>4951</v>
      </c>
      <c r="B4952" t="inlineStr">
        <is>
          <t>Step 4951</t>
        </is>
      </c>
      <c r="C4952" t="inlineStr">
        <is>
          <t>処理説明 4951</t>
        </is>
      </c>
      <c r="D4952" t="n">
        <v>4951</v>
      </c>
    </row>
    <row r="4953">
      <c r="A4953" t="n">
        <v>4952</v>
      </c>
      <c r="B4953" t="inlineStr">
        <is>
          <t>Step 4952</t>
        </is>
      </c>
      <c r="C4953" t="inlineStr">
        <is>
          <t>処理説明 4952</t>
        </is>
      </c>
      <c r="D4953" t="n">
        <v>4952</v>
      </c>
    </row>
    <row r="4954">
      <c r="A4954" t="n">
        <v>4953</v>
      </c>
      <c r="B4954" t="inlineStr">
        <is>
          <t>Step 4953</t>
        </is>
      </c>
      <c r="C4954" t="inlineStr">
        <is>
          <t>処理説明 4953</t>
        </is>
      </c>
      <c r="D4954" t="n">
        <v>7429.5</v>
      </c>
    </row>
    <row r="4955">
      <c r="A4955" t="n">
        <v>4954</v>
      </c>
      <c r="B4955" t="inlineStr">
        <is>
          <t>Step 4954</t>
        </is>
      </c>
      <c r="C4955" t="inlineStr">
        <is>
          <t>処理説明 4954</t>
        </is>
      </c>
      <c r="D4955" t="n">
        <v>4954</v>
      </c>
    </row>
    <row r="4956">
      <c r="A4956" t="n">
        <v>4955</v>
      </c>
      <c r="B4956" t="inlineStr">
        <is>
          <t>Step 4955</t>
        </is>
      </c>
      <c r="C4956" t="inlineStr">
        <is>
          <t>処理説明 4955</t>
        </is>
      </c>
      <c r="D4956" t="n">
        <v>4955</v>
      </c>
    </row>
    <row r="4957">
      <c r="A4957" t="n">
        <v>4956</v>
      </c>
      <c r="B4957" t="inlineStr">
        <is>
          <t>Step 4956</t>
        </is>
      </c>
      <c r="C4957" t="inlineStr">
        <is>
          <t>処理説明 4956</t>
        </is>
      </c>
      <c r="D4957" t="n">
        <v>7434</v>
      </c>
    </row>
    <row r="4958">
      <c r="A4958" t="n">
        <v>4957</v>
      </c>
      <c r="B4958" t="inlineStr">
        <is>
          <t>Step 4957</t>
        </is>
      </c>
      <c r="C4958" t="inlineStr">
        <is>
          <t>処理説明 4957</t>
        </is>
      </c>
      <c r="D4958" t="n">
        <v>4957</v>
      </c>
    </row>
    <row r="4959">
      <c r="A4959" t="n">
        <v>4958</v>
      </c>
      <c r="B4959" t="inlineStr">
        <is>
          <t>Step 4958</t>
        </is>
      </c>
      <c r="C4959" t="inlineStr">
        <is>
          <t>処理説明 4958</t>
        </is>
      </c>
      <c r="D4959" t="n">
        <v>4958</v>
      </c>
    </row>
    <row r="4960">
      <c r="A4960" t="n">
        <v>4959</v>
      </c>
      <c r="B4960" t="inlineStr">
        <is>
          <t>Step 4959</t>
        </is>
      </c>
      <c r="C4960" t="inlineStr">
        <is>
          <t>処理説明 4959</t>
        </is>
      </c>
      <c r="D4960" t="n">
        <v>7438.5</v>
      </c>
    </row>
    <row r="4961">
      <c r="A4961" t="n">
        <v>4960</v>
      </c>
      <c r="B4961" t="inlineStr">
        <is>
          <t>Step 4960</t>
        </is>
      </c>
      <c r="C4961" t="inlineStr">
        <is>
          <t>処理説明 4960</t>
        </is>
      </c>
      <c r="D4961" t="n">
        <v>4960</v>
      </c>
    </row>
    <row r="4962">
      <c r="A4962" t="n">
        <v>4961</v>
      </c>
      <c r="B4962" t="inlineStr">
        <is>
          <t>Step 4961</t>
        </is>
      </c>
      <c r="C4962" t="inlineStr">
        <is>
          <t>処理説明 4961</t>
        </is>
      </c>
      <c r="D4962" t="n">
        <v>4961</v>
      </c>
    </row>
    <row r="4963">
      <c r="A4963" t="n">
        <v>4962</v>
      </c>
      <c r="B4963" t="inlineStr">
        <is>
          <t>Step 4962</t>
        </is>
      </c>
      <c r="C4963" t="inlineStr">
        <is>
          <t>処理説明 4962</t>
        </is>
      </c>
      <c r="D4963" t="n">
        <v>7443</v>
      </c>
    </row>
    <row r="4964">
      <c r="A4964" t="n">
        <v>4963</v>
      </c>
      <c r="B4964" t="inlineStr">
        <is>
          <t>Step 4963</t>
        </is>
      </c>
      <c r="C4964" t="inlineStr">
        <is>
          <t>処理説明 4963</t>
        </is>
      </c>
      <c r="D4964" t="n">
        <v>4963</v>
      </c>
    </row>
    <row r="4965">
      <c r="A4965" t="n">
        <v>4964</v>
      </c>
      <c r="B4965" t="inlineStr">
        <is>
          <t>Step 4964</t>
        </is>
      </c>
      <c r="C4965" t="inlineStr">
        <is>
          <t>処理説明 4964</t>
        </is>
      </c>
      <c r="D4965" t="n">
        <v>4964</v>
      </c>
    </row>
    <row r="4966">
      <c r="A4966" t="n">
        <v>4965</v>
      </c>
      <c r="B4966" t="inlineStr">
        <is>
          <t>Step 4965</t>
        </is>
      </c>
      <c r="C4966" t="inlineStr">
        <is>
          <t>処理説明 4965</t>
        </is>
      </c>
      <c r="D4966" t="n">
        <v>7447.5</v>
      </c>
    </row>
    <row r="4967">
      <c r="A4967" t="n">
        <v>4966</v>
      </c>
      <c r="B4967" t="inlineStr">
        <is>
          <t>Step 4966</t>
        </is>
      </c>
      <c r="C4967" t="inlineStr">
        <is>
          <t>処理説明 4966</t>
        </is>
      </c>
      <c r="D4967" t="n">
        <v>4966</v>
      </c>
    </row>
    <row r="4968">
      <c r="A4968" t="n">
        <v>4967</v>
      </c>
      <c r="B4968" t="inlineStr">
        <is>
          <t>Step 4967</t>
        </is>
      </c>
      <c r="C4968" t="inlineStr">
        <is>
          <t>処理説明 4967</t>
        </is>
      </c>
      <c r="D4968" t="n">
        <v>4967</v>
      </c>
    </row>
    <row r="4969">
      <c r="A4969" t="n">
        <v>4968</v>
      </c>
      <c r="B4969" t="inlineStr">
        <is>
          <t>Step 4968</t>
        </is>
      </c>
      <c r="C4969" t="inlineStr">
        <is>
          <t>処理説明 4968</t>
        </is>
      </c>
      <c r="D4969" t="n">
        <v>7452</v>
      </c>
    </row>
    <row r="4970">
      <c r="A4970" t="n">
        <v>4969</v>
      </c>
      <c r="B4970" t="inlineStr">
        <is>
          <t>Step 4969</t>
        </is>
      </c>
      <c r="C4970" t="inlineStr">
        <is>
          <t>処理説明 4969</t>
        </is>
      </c>
      <c r="D4970" t="n">
        <v>4969</v>
      </c>
    </row>
    <row r="4971">
      <c r="A4971" t="n">
        <v>4970</v>
      </c>
      <c r="B4971" t="inlineStr">
        <is>
          <t>Step 4970</t>
        </is>
      </c>
      <c r="C4971" t="inlineStr">
        <is>
          <t>処理説明 4970</t>
        </is>
      </c>
      <c r="D4971" t="n">
        <v>4970</v>
      </c>
    </row>
    <row r="4972">
      <c r="A4972" t="n">
        <v>4971</v>
      </c>
      <c r="B4972" t="inlineStr">
        <is>
          <t>Step 4971</t>
        </is>
      </c>
      <c r="C4972" t="inlineStr">
        <is>
          <t>処理説明 4971</t>
        </is>
      </c>
      <c r="D4972" t="n">
        <v>7456.5</v>
      </c>
    </row>
    <row r="4973">
      <c r="A4973" t="n">
        <v>4972</v>
      </c>
      <c r="B4973" t="inlineStr">
        <is>
          <t>Step 4972</t>
        </is>
      </c>
      <c r="C4973" t="inlineStr">
        <is>
          <t>処理説明 4972</t>
        </is>
      </c>
      <c r="D4973" t="n">
        <v>4972</v>
      </c>
    </row>
    <row r="4974">
      <c r="A4974" t="n">
        <v>4973</v>
      </c>
      <c r="B4974" t="inlineStr">
        <is>
          <t>Step 4973</t>
        </is>
      </c>
      <c r="C4974" t="inlineStr">
        <is>
          <t>処理説明 4973</t>
        </is>
      </c>
      <c r="D4974" t="n">
        <v>4973</v>
      </c>
    </row>
    <row r="4975">
      <c r="A4975" t="n">
        <v>4974</v>
      </c>
      <c r="B4975" t="inlineStr">
        <is>
          <t>Step 4974</t>
        </is>
      </c>
      <c r="C4975" t="inlineStr">
        <is>
          <t>処理説明 4974</t>
        </is>
      </c>
      <c r="D4975" t="n">
        <v>7461</v>
      </c>
    </row>
    <row r="4976">
      <c r="A4976" t="n">
        <v>4975</v>
      </c>
      <c r="B4976" t="inlineStr">
        <is>
          <t>Step 4975</t>
        </is>
      </c>
      <c r="C4976" t="inlineStr">
        <is>
          <t>処理説明 4975</t>
        </is>
      </c>
      <c r="D4976" t="n">
        <v>4975</v>
      </c>
    </row>
    <row r="4977">
      <c r="A4977" t="n">
        <v>4976</v>
      </c>
      <c r="B4977" t="inlineStr">
        <is>
          <t>Step 4976</t>
        </is>
      </c>
      <c r="C4977" t="inlineStr">
        <is>
          <t>処理説明 4976</t>
        </is>
      </c>
      <c r="D4977" t="n">
        <v>4976</v>
      </c>
    </row>
    <row r="4978">
      <c r="A4978" t="n">
        <v>4977</v>
      </c>
      <c r="B4978" t="inlineStr">
        <is>
          <t>Step 4977</t>
        </is>
      </c>
      <c r="C4978" t="inlineStr">
        <is>
          <t>処理説明 4977</t>
        </is>
      </c>
      <c r="D4978" t="n">
        <v>7465.5</v>
      </c>
    </row>
    <row r="4979">
      <c r="A4979" t="n">
        <v>4978</v>
      </c>
      <c r="B4979" t="inlineStr">
        <is>
          <t>Step 4978</t>
        </is>
      </c>
      <c r="C4979" t="inlineStr">
        <is>
          <t>処理説明 4978</t>
        </is>
      </c>
      <c r="D4979" t="n">
        <v>4978</v>
      </c>
    </row>
    <row r="4980">
      <c r="A4980" t="n">
        <v>4979</v>
      </c>
      <c r="B4980" t="inlineStr">
        <is>
          <t>Step 4979</t>
        </is>
      </c>
      <c r="C4980" t="inlineStr">
        <is>
          <t>処理説明 4979</t>
        </is>
      </c>
      <c r="D4980" t="n">
        <v>4979</v>
      </c>
    </row>
    <row r="4981">
      <c r="A4981" t="n">
        <v>4980</v>
      </c>
      <c r="B4981" t="inlineStr">
        <is>
          <t>Step 4980</t>
        </is>
      </c>
      <c r="C4981" t="inlineStr">
        <is>
          <t>処理説明 4980</t>
        </is>
      </c>
      <c r="D4981" t="n">
        <v>7470</v>
      </c>
    </row>
    <row r="4982">
      <c r="A4982" t="n">
        <v>4981</v>
      </c>
      <c r="B4982" t="inlineStr">
        <is>
          <t>Step 4981</t>
        </is>
      </c>
      <c r="C4982" t="inlineStr">
        <is>
          <t>処理説明 4981</t>
        </is>
      </c>
      <c r="D4982" t="n">
        <v>4981</v>
      </c>
    </row>
    <row r="4983">
      <c r="A4983" t="n">
        <v>4982</v>
      </c>
      <c r="B4983" t="inlineStr">
        <is>
          <t>Step 4982</t>
        </is>
      </c>
      <c r="C4983" t="inlineStr">
        <is>
          <t>処理説明 4982</t>
        </is>
      </c>
      <c r="D4983" t="n">
        <v>4982</v>
      </c>
    </row>
    <row r="4984">
      <c r="A4984" t="n">
        <v>4983</v>
      </c>
      <c r="B4984" t="inlineStr">
        <is>
          <t>Step 4983</t>
        </is>
      </c>
      <c r="C4984" t="inlineStr">
        <is>
          <t>処理説明 4983</t>
        </is>
      </c>
      <c r="D4984" t="n">
        <v>7474.5</v>
      </c>
    </row>
    <row r="4985">
      <c r="A4985" t="n">
        <v>4984</v>
      </c>
      <c r="B4985" t="inlineStr">
        <is>
          <t>Step 4984</t>
        </is>
      </c>
      <c r="C4985" t="inlineStr">
        <is>
          <t>処理説明 4984</t>
        </is>
      </c>
      <c r="D4985" t="n">
        <v>4984</v>
      </c>
    </row>
    <row r="4986">
      <c r="A4986" t="n">
        <v>4985</v>
      </c>
      <c r="B4986" t="inlineStr">
        <is>
          <t>Step 4985</t>
        </is>
      </c>
      <c r="C4986" t="inlineStr">
        <is>
          <t>処理説明 4985</t>
        </is>
      </c>
      <c r="D4986" t="n">
        <v>4985</v>
      </c>
    </row>
    <row r="4987">
      <c r="A4987" t="n">
        <v>4986</v>
      </c>
      <c r="B4987" t="inlineStr">
        <is>
          <t>Step 4986</t>
        </is>
      </c>
      <c r="C4987" t="inlineStr">
        <is>
          <t>処理説明 4986</t>
        </is>
      </c>
      <c r="D4987" t="n">
        <v>7479</v>
      </c>
    </row>
    <row r="4988">
      <c r="A4988" t="n">
        <v>4987</v>
      </c>
      <c r="B4988" t="inlineStr">
        <is>
          <t>Step 4987</t>
        </is>
      </c>
      <c r="C4988" t="inlineStr">
        <is>
          <t>処理説明 4987</t>
        </is>
      </c>
      <c r="D4988" t="n">
        <v>4987</v>
      </c>
    </row>
    <row r="4989">
      <c r="A4989" t="n">
        <v>4988</v>
      </c>
      <c r="B4989" t="inlineStr">
        <is>
          <t>Step 4988</t>
        </is>
      </c>
      <c r="C4989" t="inlineStr">
        <is>
          <t>処理説明 4988</t>
        </is>
      </c>
      <c r="D4989" t="n">
        <v>4988</v>
      </c>
    </row>
    <row r="4990">
      <c r="A4990" t="n">
        <v>4989</v>
      </c>
      <c r="B4990" t="inlineStr">
        <is>
          <t>Step 4989</t>
        </is>
      </c>
      <c r="C4990" t="inlineStr">
        <is>
          <t>処理説明 4989</t>
        </is>
      </c>
      <c r="D4990" t="n">
        <v>7483.5</v>
      </c>
    </row>
    <row r="4991">
      <c r="A4991" t="n">
        <v>4990</v>
      </c>
      <c r="B4991" t="inlineStr">
        <is>
          <t>Step 4990</t>
        </is>
      </c>
      <c r="C4991" t="inlineStr">
        <is>
          <t>処理説明 4990</t>
        </is>
      </c>
      <c r="D4991" t="n">
        <v>4990</v>
      </c>
    </row>
    <row r="4992">
      <c r="A4992" t="n">
        <v>4991</v>
      </c>
      <c r="B4992" t="inlineStr">
        <is>
          <t>Step 4991</t>
        </is>
      </c>
      <c r="C4992" t="inlineStr">
        <is>
          <t>処理説明 4991</t>
        </is>
      </c>
      <c r="D4992" t="n">
        <v>4991</v>
      </c>
    </row>
    <row r="4993">
      <c r="A4993" t="n">
        <v>4992</v>
      </c>
      <c r="B4993" t="inlineStr">
        <is>
          <t>Step 4992</t>
        </is>
      </c>
      <c r="C4993" t="inlineStr">
        <is>
          <t>処理説明 4992</t>
        </is>
      </c>
      <c r="D4993" t="n">
        <v>7488</v>
      </c>
    </row>
    <row r="4994">
      <c r="A4994" t="n">
        <v>4993</v>
      </c>
      <c r="B4994" t="inlineStr">
        <is>
          <t>Step 4993</t>
        </is>
      </c>
      <c r="C4994" t="inlineStr">
        <is>
          <t>処理説明 4993</t>
        </is>
      </c>
      <c r="D4994" t="n">
        <v>4993</v>
      </c>
    </row>
    <row r="4995">
      <c r="A4995" t="n">
        <v>4994</v>
      </c>
      <c r="B4995" t="inlineStr">
        <is>
          <t>Step 4994</t>
        </is>
      </c>
      <c r="C4995" t="inlineStr">
        <is>
          <t>処理説明 4994</t>
        </is>
      </c>
      <c r="D4995" t="n">
        <v>4994</v>
      </c>
    </row>
    <row r="4996">
      <c r="A4996" t="n">
        <v>4995</v>
      </c>
      <c r="B4996" t="inlineStr">
        <is>
          <t>Step 4995</t>
        </is>
      </c>
      <c r="C4996" t="inlineStr">
        <is>
          <t>処理説明 4995</t>
        </is>
      </c>
      <c r="D4996" t="n">
        <v>7492.5</v>
      </c>
    </row>
    <row r="4997">
      <c r="A4997" t="n">
        <v>4996</v>
      </c>
      <c r="B4997" t="inlineStr">
        <is>
          <t>Step 4996</t>
        </is>
      </c>
      <c r="C4997" t="inlineStr">
        <is>
          <t>処理説明 4996</t>
        </is>
      </c>
      <c r="D4997" t="n">
        <v>4996</v>
      </c>
    </row>
    <row r="4998">
      <c r="A4998" t="n">
        <v>4997</v>
      </c>
      <c r="B4998" t="inlineStr">
        <is>
          <t>Step 4997</t>
        </is>
      </c>
      <c r="C4998" t="inlineStr">
        <is>
          <t>処理説明 4997</t>
        </is>
      </c>
      <c r="D4998" t="n">
        <v>4997</v>
      </c>
    </row>
    <row r="4999">
      <c r="A4999" t="n">
        <v>4998</v>
      </c>
      <c r="B4999" t="inlineStr">
        <is>
          <t>Step 4998</t>
        </is>
      </c>
      <c r="C4999" t="inlineStr">
        <is>
          <t>処理説明 4998</t>
        </is>
      </c>
      <c r="D4999" t="n">
        <v>7497</v>
      </c>
    </row>
    <row r="5000">
      <c r="A5000" t="n">
        <v>4999</v>
      </c>
      <c r="B5000" t="inlineStr">
        <is>
          <t>Step 4999</t>
        </is>
      </c>
      <c r="C5000" t="inlineStr">
        <is>
          <t>処理説明 4999</t>
        </is>
      </c>
      <c r="D5000" t="n">
        <v>4999</v>
      </c>
    </row>
    <row r="5001">
      <c r="A5001" t="n">
        <v>5000</v>
      </c>
      <c r="B5001" t="inlineStr">
        <is>
          <t>Step 5000</t>
        </is>
      </c>
      <c r="C5001" t="inlineStr">
        <is>
          <t>処理説明 5000</t>
        </is>
      </c>
      <c r="D5001" t="n">
        <v>5000</v>
      </c>
    </row>
    <row r="5002">
      <c r="A5002" t="n">
        <v>5001</v>
      </c>
      <c r="B5002" t="inlineStr">
        <is>
          <t>Step 5001</t>
        </is>
      </c>
      <c r="C5002" t="inlineStr">
        <is>
          <t>処理説明 5001</t>
        </is>
      </c>
      <c r="D5002" t="n">
        <v>7501.5</v>
      </c>
    </row>
    <row r="5003">
      <c r="A5003" t="n">
        <v>5002</v>
      </c>
      <c r="B5003" t="inlineStr">
        <is>
          <t>Step 5002</t>
        </is>
      </c>
      <c r="C5003" t="inlineStr">
        <is>
          <t>処理説明 5002</t>
        </is>
      </c>
      <c r="D5003" t="n">
        <v>5002</v>
      </c>
    </row>
    <row r="5004">
      <c r="A5004" t="n">
        <v>5003</v>
      </c>
      <c r="B5004" t="inlineStr">
        <is>
          <t>Step 5003</t>
        </is>
      </c>
      <c r="C5004" t="inlineStr">
        <is>
          <t>処理説明 5003</t>
        </is>
      </c>
      <c r="D5004" t="n">
        <v>5003</v>
      </c>
    </row>
    <row r="5005">
      <c r="A5005" t="n">
        <v>5004</v>
      </c>
      <c r="B5005" t="inlineStr">
        <is>
          <t>Step 5004</t>
        </is>
      </c>
      <c r="C5005" t="inlineStr">
        <is>
          <t>処理説明 5004</t>
        </is>
      </c>
      <c r="D5005" t="n">
        <v>7506</v>
      </c>
    </row>
    <row r="5006">
      <c r="A5006" t="n">
        <v>5005</v>
      </c>
      <c r="B5006" t="inlineStr">
        <is>
          <t>Step 5005</t>
        </is>
      </c>
      <c r="C5006" t="inlineStr">
        <is>
          <t>処理説明 5005</t>
        </is>
      </c>
      <c r="D5006" t="n">
        <v>5005</v>
      </c>
    </row>
    <row r="5007">
      <c r="A5007" t="n">
        <v>5006</v>
      </c>
      <c r="B5007" t="inlineStr">
        <is>
          <t>Step 5006</t>
        </is>
      </c>
      <c r="C5007" t="inlineStr">
        <is>
          <t>処理説明 5006</t>
        </is>
      </c>
      <c r="D5007" t="n">
        <v>5006</v>
      </c>
    </row>
    <row r="5008">
      <c r="A5008" t="n">
        <v>5007</v>
      </c>
      <c r="B5008" t="inlineStr">
        <is>
          <t>Step 5007</t>
        </is>
      </c>
      <c r="C5008" t="inlineStr">
        <is>
          <t>処理説明 5007</t>
        </is>
      </c>
      <c r="D5008" t="n">
        <v>7510.5</v>
      </c>
    </row>
    <row r="5009">
      <c r="A5009" t="n">
        <v>5008</v>
      </c>
      <c r="B5009" t="inlineStr">
        <is>
          <t>Step 5008</t>
        </is>
      </c>
      <c r="C5009" t="inlineStr">
        <is>
          <t>処理説明 5008</t>
        </is>
      </c>
      <c r="D5009" t="n">
        <v>5008</v>
      </c>
    </row>
    <row r="5010">
      <c r="A5010" t="n">
        <v>5009</v>
      </c>
      <c r="B5010" t="inlineStr">
        <is>
          <t>Step 5009</t>
        </is>
      </c>
      <c r="C5010" t="inlineStr">
        <is>
          <t>処理説明 5009</t>
        </is>
      </c>
      <c r="D5010" t="n">
        <v>5009</v>
      </c>
    </row>
    <row r="5011">
      <c r="A5011" t="n">
        <v>5010</v>
      </c>
      <c r="B5011" t="inlineStr">
        <is>
          <t>Step 5010</t>
        </is>
      </c>
      <c r="C5011" t="inlineStr">
        <is>
          <t>処理説明 5010</t>
        </is>
      </c>
      <c r="D5011" t="n">
        <v>7515</v>
      </c>
    </row>
    <row r="5012">
      <c r="A5012" t="n">
        <v>5011</v>
      </c>
      <c r="B5012" t="inlineStr">
        <is>
          <t>Step 5011</t>
        </is>
      </c>
      <c r="C5012" t="inlineStr">
        <is>
          <t>処理説明 5011</t>
        </is>
      </c>
      <c r="D5012" t="n">
        <v>5011</v>
      </c>
    </row>
    <row r="5013">
      <c r="A5013" t="n">
        <v>5012</v>
      </c>
      <c r="B5013" t="inlineStr">
        <is>
          <t>Step 5012</t>
        </is>
      </c>
      <c r="C5013" t="inlineStr">
        <is>
          <t>処理説明 5012</t>
        </is>
      </c>
      <c r="D5013" t="n">
        <v>5012</v>
      </c>
    </row>
    <row r="5014">
      <c r="A5014" t="n">
        <v>5013</v>
      </c>
      <c r="B5014" t="inlineStr">
        <is>
          <t>Step 5013</t>
        </is>
      </c>
      <c r="C5014" t="inlineStr">
        <is>
          <t>処理説明 5013</t>
        </is>
      </c>
      <c r="D5014" t="n">
        <v>7519.5</v>
      </c>
    </row>
    <row r="5015">
      <c r="A5015" t="n">
        <v>5014</v>
      </c>
      <c r="B5015" t="inlineStr">
        <is>
          <t>Step 5014</t>
        </is>
      </c>
      <c r="C5015" t="inlineStr">
        <is>
          <t>処理説明 5014</t>
        </is>
      </c>
      <c r="D5015" t="n">
        <v>5014</v>
      </c>
    </row>
    <row r="5016">
      <c r="A5016" t="n">
        <v>5015</v>
      </c>
      <c r="B5016" t="inlineStr">
        <is>
          <t>Step 5015</t>
        </is>
      </c>
      <c r="C5016" t="inlineStr">
        <is>
          <t>処理説明 5015</t>
        </is>
      </c>
      <c r="D5016" t="n">
        <v>5015</v>
      </c>
    </row>
    <row r="5017">
      <c r="A5017" t="n">
        <v>5016</v>
      </c>
      <c r="B5017" t="inlineStr">
        <is>
          <t>Step 5016</t>
        </is>
      </c>
      <c r="C5017" t="inlineStr">
        <is>
          <t>処理説明 5016</t>
        </is>
      </c>
      <c r="D5017" t="n">
        <v>7524</v>
      </c>
    </row>
    <row r="5018">
      <c r="A5018" t="n">
        <v>5017</v>
      </c>
      <c r="B5018" t="inlineStr">
        <is>
          <t>Step 5017</t>
        </is>
      </c>
      <c r="C5018" t="inlineStr">
        <is>
          <t>処理説明 5017</t>
        </is>
      </c>
      <c r="D5018" t="n">
        <v>5017</v>
      </c>
    </row>
    <row r="5019">
      <c r="A5019" t="n">
        <v>5018</v>
      </c>
      <c r="B5019" t="inlineStr">
        <is>
          <t>Step 5018</t>
        </is>
      </c>
      <c r="C5019" t="inlineStr">
        <is>
          <t>処理説明 5018</t>
        </is>
      </c>
      <c r="D5019" t="n">
        <v>5018</v>
      </c>
    </row>
    <row r="5020">
      <c r="A5020" t="n">
        <v>5019</v>
      </c>
      <c r="B5020" t="inlineStr">
        <is>
          <t>Step 5019</t>
        </is>
      </c>
      <c r="C5020" t="inlineStr">
        <is>
          <t>処理説明 5019</t>
        </is>
      </c>
      <c r="D5020" t="n">
        <v>7528.5</v>
      </c>
    </row>
    <row r="5021">
      <c r="A5021" t="n">
        <v>5020</v>
      </c>
      <c r="B5021" t="inlineStr">
        <is>
          <t>Step 5020</t>
        </is>
      </c>
      <c r="C5021" t="inlineStr">
        <is>
          <t>処理説明 5020</t>
        </is>
      </c>
      <c r="D5021" t="n">
        <v>5020</v>
      </c>
    </row>
    <row r="5022">
      <c r="A5022" t="n">
        <v>5021</v>
      </c>
      <c r="B5022" t="inlineStr">
        <is>
          <t>Step 5021</t>
        </is>
      </c>
      <c r="C5022" t="inlineStr">
        <is>
          <t>処理説明 5021</t>
        </is>
      </c>
      <c r="D5022" t="n">
        <v>5021</v>
      </c>
    </row>
    <row r="5023">
      <c r="A5023" t="n">
        <v>5022</v>
      </c>
      <c r="B5023" t="inlineStr">
        <is>
          <t>Step 5022</t>
        </is>
      </c>
      <c r="C5023" t="inlineStr">
        <is>
          <t>処理説明 5022</t>
        </is>
      </c>
      <c r="D5023" t="n">
        <v>7533</v>
      </c>
    </row>
    <row r="5024">
      <c r="A5024" t="n">
        <v>5023</v>
      </c>
      <c r="B5024" t="inlineStr">
        <is>
          <t>Step 5023</t>
        </is>
      </c>
      <c r="C5024" t="inlineStr">
        <is>
          <t>処理説明 5023</t>
        </is>
      </c>
      <c r="D5024" t="n">
        <v>5023</v>
      </c>
    </row>
    <row r="5025">
      <c r="A5025" t="n">
        <v>5024</v>
      </c>
      <c r="B5025" t="inlineStr">
        <is>
          <t>Step 5024</t>
        </is>
      </c>
      <c r="C5025" t="inlineStr">
        <is>
          <t>処理説明 5024</t>
        </is>
      </c>
      <c r="D5025" t="n">
        <v>5024</v>
      </c>
    </row>
    <row r="5026">
      <c r="A5026" t="n">
        <v>5025</v>
      </c>
      <c r="B5026" t="inlineStr">
        <is>
          <t>Step 5025</t>
        </is>
      </c>
      <c r="C5026" t="inlineStr">
        <is>
          <t>処理説明 5025</t>
        </is>
      </c>
      <c r="D5026" t="n">
        <v>7537.5</v>
      </c>
    </row>
    <row r="5027">
      <c r="A5027" t="n">
        <v>5026</v>
      </c>
      <c r="B5027" t="inlineStr">
        <is>
          <t>Step 5026</t>
        </is>
      </c>
      <c r="C5027" t="inlineStr">
        <is>
          <t>処理説明 5026</t>
        </is>
      </c>
      <c r="D5027" t="n">
        <v>5026</v>
      </c>
    </row>
    <row r="5028">
      <c r="A5028" t="n">
        <v>5027</v>
      </c>
      <c r="B5028" t="inlineStr">
        <is>
          <t>Step 5027</t>
        </is>
      </c>
      <c r="C5028" t="inlineStr">
        <is>
          <t>処理説明 5027</t>
        </is>
      </c>
      <c r="D5028" t="n">
        <v>5027</v>
      </c>
    </row>
    <row r="5029">
      <c r="A5029" t="n">
        <v>5028</v>
      </c>
      <c r="B5029" t="inlineStr">
        <is>
          <t>Step 5028</t>
        </is>
      </c>
      <c r="C5029" t="inlineStr">
        <is>
          <t>処理説明 5028</t>
        </is>
      </c>
      <c r="D5029" t="n">
        <v>7542</v>
      </c>
    </row>
    <row r="5030">
      <c r="A5030" t="n">
        <v>5029</v>
      </c>
      <c r="B5030" t="inlineStr">
        <is>
          <t>Step 5029</t>
        </is>
      </c>
      <c r="C5030" t="inlineStr">
        <is>
          <t>処理説明 5029</t>
        </is>
      </c>
      <c r="D5030" t="n">
        <v>5029</v>
      </c>
    </row>
    <row r="5031">
      <c r="A5031" t="n">
        <v>5030</v>
      </c>
      <c r="B5031" t="inlineStr">
        <is>
          <t>Step 5030</t>
        </is>
      </c>
      <c r="C5031" t="inlineStr">
        <is>
          <t>処理説明 5030</t>
        </is>
      </c>
      <c r="D5031" t="n">
        <v>5030</v>
      </c>
    </row>
    <row r="5032">
      <c r="A5032" t="n">
        <v>5031</v>
      </c>
      <c r="B5032" t="inlineStr">
        <is>
          <t>Step 5031</t>
        </is>
      </c>
      <c r="C5032" t="inlineStr">
        <is>
          <t>処理説明 5031</t>
        </is>
      </c>
      <c r="D5032" t="n">
        <v>7546.5</v>
      </c>
    </row>
    <row r="5033">
      <c r="A5033" t="n">
        <v>5032</v>
      </c>
      <c r="B5033" t="inlineStr">
        <is>
          <t>Step 5032</t>
        </is>
      </c>
      <c r="C5033" t="inlineStr">
        <is>
          <t>処理説明 5032</t>
        </is>
      </c>
      <c r="D5033" t="n">
        <v>5032</v>
      </c>
    </row>
    <row r="5034">
      <c r="A5034" t="n">
        <v>5033</v>
      </c>
      <c r="B5034" t="inlineStr">
        <is>
          <t>Step 5033</t>
        </is>
      </c>
      <c r="C5034" t="inlineStr">
        <is>
          <t>処理説明 5033</t>
        </is>
      </c>
      <c r="D5034" t="n">
        <v>5033</v>
      </c>
    </row>
    <row r="5035">
      <c r="A5035" t="n">
        <v>5034</v>
      </c>
      <c r="B5035" t="inlineStr">
        <is>
          <t>Step 5034</t>
        </is>
      </c>
      <c r="C5035" t="inlineStr">
        <is>
          <t>処理説明 5034</t>
        </is>
      </c>
      <c r="D5035" t="n">
        <v>7551</v>
      </c>
    </row>
    <row r="5036">
      <c r="A5036" t="n">
        <v>5035</v>
      </c>
      <c r="B5036" t="inlineStr">
        <is>
          <t>Step 5035</t>
        </is>
      </c>
      <c r="C5036" t="inlineStr">
        <is>
          <t>処理説明 5035</t>
        </is>
      </c>
      <c r="D5036" t="n">
        <v>5035</v>
      </c>
    </row>
    <row r="5037">
      <c r="A5037" t="n">
        <v>5036</v>
      </c>
      <c r="B5037" t="inlineStr">
        <is>
          <t>Step 5036</t>
        </is>
      </c>
      <c r="C5037" t="inlineStr">
        <is>
          <t>処理説明 5036</t>
        </is>
      </c>
      <c r="D5037" t="n">
        <v>5036</v>
      </c>
    </row>
    <row r="5038">
      <c r="A5038" t="n">
        <v>5037</v>
      </c>
      <c r="B5038" t="inlineStr">
        <is>
          <t>Step 5037</t>
        </is>
      </c>
      <c r="C5038" t="inlineStr">
        <is>
          <t>処理説明 5037</t>
        </is>
      </c>
      <c r="D5038" t="n">
        <v>7555.5</v>
      </c>
    </row>
    <row r="5039">
      <c r="A5039" t="n">
        <v>5038</v>
      </c>
      <c r="B5039" t="inlineStr">
        <is>
          <t>Step 5038</t>
        </is>
      </c>
      <c r="C5039" t="inlineStr">
        <is>
          <t>処理説明 5038</t>
        </is>
      </c>
      <c r="D5039" t="n">
        <v>5038</v>
      </c>
    </row>
    <row r="5040">
      <c r="A5040" t="n">
        <v>5039</v>
      </c>
      <c r="B5040" t="inlineStr">
        <is>
          <t>Step 5039</t>
        </is>
      </c>
      <c r="C5040" t="inlineStr">
        <is>
          <t>処理説明 5039</t>
        </is>
      </c>
      <c r="D5040" t="n">
        <v>5039</v>
      </c>
    </row>
    <row r="5041">
      <c r="A5041" t="n">
        <v>5040</v>
      </c>
      <c r="B5041" t="inlineStr">
        <is>
          <t>Step 5040</t>
        </is>
      </c>
      <c r="C5041" t="inlineStr">
        <is>
          <t>処理説明 5040</t>
        </is>
      </c>
      <c r="D5041" t="n">
        <v>7560</v>
      </c>
    </row>
    <row r="5042">
      <c r="A5042" t="n">
        <v>5041</v>
      </c>
      <c r="B5042" t="inlineStr">
        <is>
          <t>Step 5041</t>
        </is>
      </c>
      <c r="C5042" t="inlineStr">
        <is>
          <t>処理説明 5041</t>
        </is>
      </c>
      <c r="D5042" t="n">
        <v>5041</v>
      </c>
    </row>
    <row r="5043">
      <c r="A5043" t="n">
        <v>5042</v>
      </c>
      <c r="B5043" t="inlineStr">
        <is>
          <t>Step 5042</t>
        </is>
      </c>
      <c r="C5043" t="inlineStr">
        <is>
          <t>処理説明 5042</t>
        </is>
      </c>
      <c r="D5043" t="n">
        <v>5042</v>
      </c>
    </row>
    <row r="5044">
      <c r="A5044" t="n">
        <v>5043</v>
      </c>
      <c r="B5044" t="inlineStr">
        <is>
          <t>Step 5043</t>
        </is>
      </c>
      <c r="C5044" t="inlineStr">
        <is>
          <t>処理説明 5043</t>
        </is>
      </c>
      <c r="D5044" t="n">
        <v>7564.5</v>
      </c>
    </row>
    <row r="5045">
      <c r="A5045" t="n">
        <v>5044</v>
      </c>
      <c r="B5045" t="inlineStr">
        <is>
          <t>Step 5044</t>
        </is>
      </c>
      <c r="C5045" t="inlineStr">
        <is>
          <t>処理説明 5044</t>
        </is>
      </c>
      <c r="D5045" t="n">
        <v>5044</v>
      </c>
    </row>
    <row r="5046">
      <c r="A5046" t="n">
        <v>5045</v>
      </c>
      <c r="B5046" t="inlineStr">
        <is>
          <t>Step 5045</t>
        </is>
      </c>
      <c r="C5046" t="inlineStr">
        <is>
          <t>処理説明 5045</t>
        </is>
      </c>
      <c r="D5046" t="n">
        <v>5045</v>
      </c>
    </row>
    <row r="5047">
      <c r="A5047" t="n">
        <v>5046</v>
      </c>
      <c r="B5047" t="inlineStr">
        <is>
          <t>Step 5046</t>
        </is>
      </c>
      <c r="C5047" t="inlineStr">
        <is>
          <t>処理説明 5046</t>
        </is>
      </c>
      <c r="D5047" t="n">
        <v>7569</v>
      </c>
    </row>
    <row r="5048">
      <c r="A5048" t="n">
        <v>5047</v>
      </c>
      <c r="B5048" t="inlineStr">
        <is>
          <t>Step 5047</t>
        </is>
      </c>
      <c r="C5048" t="inlineStr">
        <is>
          <t>処理説明 5047</t>
        </is>
      </c>
      <c r="D5048" t="n">
        <v>5047</v>
      </c>
    </row>
    <row r="5049">
      <c r="A5049" t="n">
        <v>5048</v>
      </c>
      <c r="B5049" t="inlineStr">
        <is>
          <t>Step 5048</t>
        </is>
      </c>
      <c r="C5049" t="inlineStr">
        <is>
          <t>処理説明 5048</t>
        </is>
      </c>
      <c r="D5049" t="n">
        <v>5048</v>
      </c>
    </row>
    <row r="5050">
      <c r="A5050" t="n">
        <v>5049</v>
      </c>
      <c r="B5050" t="inlineStr">
        <is>
          <t>Step 5049</t>
        </is>
      </c>
      <c r="C5050" t="inlineStr">
        <is>
          <t>処理説明 5049</t>
        </is>
      </c>
      <c r="D5050" t="n">
        <v>7573.5</v>
      </c>
    </row>
    <row r="5051">
      <c r="A5051" t="n">
        <v>5050</v>
      </c>
      <c r="B5051" t="inlineStr">
        <is>
          <t>Step 5050</t>
        </is>
      </c>
      <c r="C5051" t="inlineStr">
        <is>
          <t>処理説明 5050</t>
        </is>
      </c>
      <c r="D5051" t="n">
        <v>5050</v>
      </c>
    </row>
    <row r="5052">
      <c r="A5052" t="n">
        <v>5051</v>
      </c>
      <c r="B5052" t="inlineStr">
        <is>
          <t>Step 5051</t>
        </is>
      </c>
      <c r="C5052" t="inlineStr">
        <is>
          <t>処理説明 5051</t>
        </is>
      </c>
      <c r="D5052" t="n">
        <v>5051</v>
      </c>
    </row>
    <row r="5053">
      <c r="A5053" t="n">
        <v>5052</v>
      </c>
      <c r="B5053" t="inlineStr">
        <is>
          <t>Step 5052</t>
        </is>
      </c>
      <c r="C5053" t="inlineStr">
        <is>
          <t>処理説明 5052</t>
        </is>
      </c>
      <c r="D5053" t="n">
        <v>7578</v>
      </c>
    </row>
    <row r="5054">
      <c r="A5054" t="n">
        <v>5053</v>
      </c>
      <c r="B5054" t="inlineStr">
        <is>
          <t>Step 5053</t>
        </is>
      </c>
      <c r="C5054" t="inlineStr">
        <is>
          <t>処理説明 5053</t>
        </is>
      </c>
      <c r="D5054" t="n">
        <v>5053</v>
      </c>
    </row>
    <row r="5055">
      <c r="A5055" t="n">
        <v>5054</v>
      </c>
      <c r="B5055" t="inlineStr">
        <is>
          <t>Step 5054</t>
        </is>
      </c>
      <c r="C5055" t="inlineStr">
        <is>
          <t>処理説明 5054</t>
        </is>
      </c>
      <c r="D5055" t="n">
        <v>5054</v>
      </c>
    </row>
    <row r="5056">
      <c r="A5056" t="n">
        <v>5055</v>
      </c>
      <c r="B5056" t="inlineStr">
        <is>
          <t>Step 5055</t>
        </is>
      </c>
      <c r="C5056" t="inlineStr">
        <is>
          <t>処理説明 5055</t>
        </is>
      </c>
      <c r="D5056" t="n">
        <v>7582.5</v>
      </c>
    </row>
    <row r="5057">
      <c r="A5057" t="n">
        <v>5056</v>
      </c>
      <c r="B5057" t="inlineStr">
        <is>
          <t>Step 5056</t>
        </is>
      </c>
      <c r="C5057" t="inlineStr">
        <is>
          <t>処理説明 5056</t>
        </is>
      </c>
      <c r="D5057" t="n">
        <v>5056</v>
      </c>
    </row>
    <row r="5058">
      <c r="A5058" t="n">
        <v>5057</v>
      </c>
      <c r="B5058" t="inlineStr">
        <is>
          <t>Step 5057</t>
        </is>
      </c>
      <c r="C5058" t="inlineStr">
        <is>
          <t>処理説明 5057</t>
        </is>
      </c>
      <c r="D5058" t="n">
        <v>5057</v>
      </c>
    </row>
    <row r="5059">
      <c r="A5059" t="n">
        <v>5058</v>
      </c>
      <c r="B5059" t="inlineStr">
        <is>
          <t>Step 5058</t>
        </is>
      </c>
      <c r="C5059" t="inlineStr">
        <is>
          <t>処理説明 5058</t>
        </is>
      </c>
      <c r="D5059" t="n">
        <v>7587</v>
      </c>
    </row>
    <row r="5060">
      <c r="A5060" t="n">
        <v>5059</v>
      </c>
      <c r="B5060" t="inlineStr">
        <is>
          <t>Step 5059</t>
        </is>
      </c>
      <c r="C5060" t="inlineStr">
        <is>
          <t>処理説明 5059</t>
        </is>
      </c>
      <c r="D5060" t="n">
        <v>5059</v>
      </c>
    </row>
    <row r="5061">
      <c r="A5061" t="n">
        <v>5060</v>
      </c>
      <c r="B5061" t="inlineStr">
        <is>
          <t>Step 5060</t>
        </is>
      </c>
      <c r="C5061" t="inlineStr">
        <is>
          <t>処理説明 5060</t>
        </is>
      </c>
      <c r="D5061" t="n">
        <v>5060</v>
      </c>
    </row>
    <row r="5062">
      <c r="A5062" t="n">
        <v>5061</v>
      </c>
      <c r="B5062" t="inlineStr">
        <is>
          <t>Step 5061</t>
        </is>
      </c>
      <c r="C5062" t="inlineStr">
        <is>
          <t>処理説明 5061</t>
        </is>
      </c>
      <c r="D5062" t="n">
        <v>7591.5</v>
      </c>
    </row>
    <row r="5063">
      <c r="A5063" t="n">
        <v>5062</v>
      </c>
      <c r="B5063" t="inlineStr">
        <is>
          <t>Step 5062</t>
        </is>
      </c>
      <c r="C5063" t="inlineStr">
        <is>
          <t>処理説明 5062</t>
        </is>
      </c>
      <c r="D5063" t="n">
        <v>5062</v>
      </c>
    </row>
    <row r="5064">
      <c r="A5064" t="n">
        <v>5063</v>
      </c>
      <c r="B5064" t="inlineStr">
        <is>
          <t>Step 5063</t>
        </is>
      </c>
      <c r="C5064" t="inlineStr">
        <is>
          <t>処理説明 5063</t>
        </is>
      </c>
      <c r="D5064" t="n">
        <v>5063</v>
      </c>
    </row>
    <row r="5065">
      <c r="A5065" t="n">
        <v>5064</v>
      </c>
      <c r="B5065" t="inlineStr">
        <is>
          <t>Step 5064</t>
        </is>
      </c>
      <c r="C5065" t="inlineStr">
        <is>
          <t>処理説明 5064</t>
        </is>
      </c>
      <c r="D5065" t="n">
        <v>7596</v>
      </c>
    </row>
    <row r="5066">
      <c r="A5066" t="n">
        <v>5065</v>
      </c>
      <c r="B5066" t="inlineStr">
        <is>
          <t>Step 5065</t>
        </is>
      </c>
      <c r="C5066" t="inlineStr">
        <is>
          <t>処理説明 5065</t>
        </is>
      </c>
      <c r="D5066" t="n">
        <v>5065</v>
      </c>
    </row>
    <row r="5067">
      <c r="A5067" t="n">
        <v>5066</v>
      </c>
      <c r="B5067" t="inlineStr">
        <is>
          <t>Step 5066</t>
        </is>
      </c>
      <c r="C5067" t="inlineStr">
        <is>
          <t>処理説明 5066</t>
        </is>
      </c>
      <c r="D5067" t="n">
        <v>5066</v>
      </c>
    </row>
    <row r="5068">
      <c r="A5068" t="n">
        <v>5067</v>
      </c>
      <c r="B5068" t="inlineStr">
        <is>
          <t>Step 5067</t>
        </is>
      </c>
      <c r="C5068" t="inlineStr">
        <is>
          <t>処理説明 5067</t>
        </is>
      </c>
      <c r="D5068" t="n">
        <v>7600.5</v>
      </c>
    </row>
    <row r="5069">
      <c r="A5069" t="n">
        <v>5068</v>
      </c>
      <c r="B5069" t="inlineStr">
        <is>
          <t>Step 5068</t>
        </is>
      </c>
      <c r="C5069" t="inlineStr">
        <is>
          <t>処理説明 5068</t>
        </is>
      </c>
      <c r="D5069" t="n">
        <v>5068</v>
      </c>
    </row>
    <row r="5070">
      <c r="A5070" t="n">
        <v>5069</v>
      </c>
      <c r="B5070" t="inlineStr">
        <is>
          <t>Step 5069</t>
        </is>
      </c>
      <c r="C5070" t="inlineStr">
        <is>
          <t>処理説明 5069</t>
        </is>
      </c>
      <c r="D5070" t="n">
        <v>5069</v>
      </c>
    </row>
    <row r="5071">
      <c r="A5071" t="n">
        <v>5070</v>
      </c>
      <c r="B5071" t="inlineStr">
        <is>
          <t>Step 5070</t>
        </is>
      </c>
      <c r="C5071" t="inlineStr">
        <is>
          <t>処理説明 5070</t>
        </is>
      </c>
      <c r="D5071" t="n">
        <v>7605</v>
      </c>
    </row>
    <row r="5072">
      <c r="A5072" t="n">
        <v>5071</v>
      </c>
      <c r="B5072" t="inlineStr">
        <is>
          <t>Step 5071</t>
        </is>
      </c>
      <c r="C5072" t="inlineStr">
        <is>
          <t>処理説明 5071</t>
        </is>
      </c>
      <c r="D5072" t="n">
        <v>5071</v>
      </c>
    </row>
    <row r="5073">
      <c r="A5073" t="n">
        <v>5072</v>
      </c>
      <c r="B5073" t="inlineStr">
        <is>
          <t>Step 5072</t>
        </is>
      </c>
      <c r="C5073" t="inlineStr">
        <is>
          <t>処理説明 5072</t>
        </is>
      </c>
      <c r="D5073" t="n">
        <v>5072</v>
      </c>
    </row>
    <row r="5074">
      <c r="A5074" t="n">
        <v>5073</v>
      </c>
      <c r="B5074" t="inlineStr">
        <is>
          <t>Step 5073</t>
        </is>
      </c>
      <c r="C5074" t="inlineStr">
        <is>
          <t>処理説明 5073</t>
        </is>
      </c>
      <c r="D5074" t="n">
        <v>7609.5</v>
      </c>
    </row>
    <row r="5075">
      <c r="A5075" t="n">
        <v>5074</v>
      </c>
      <c r="B5075" t="inlineStr">
        <is>
          <t>Step 5074</t>
        </is>
      </c>
      <c r="C5075" t="inlineStr">
        <is>
          <t>処理説明 5074</t>
        </is>
      </c>
      <c r="D5075" t="n">
        <v>5074</v>
      </c>
    </row>
    <row r="5076">
      <c r="A5076" t="n">
        <v>5075</v>
      </c>
      <c r="B5076" t="inlineStr">
        <is>
          <t>Step 5075</t>
        </is>
      </c>
      <c r="C5076" t="inlineStr">
        <is>
          <t>処理説明 5075</t>
        </is>
      </c>
      <c r="D5076" t="n">
        <v>5075</v>
      </c>
    </row>
    <row r="5077">
      <c r="A5077" t="n">
        <v>5076</v>
      </c>
      <c r="B5077" t="inlineStr">
        <is>
          <t>Step 5076</t>
        </is>
      </c>
      <c r="C5077" t="inlineStr">
        <is>
          <t>処理説明 5076</t>
        </is>
      </c>
      <c r="D5077" t="n">
        <v>7614</v>
      </c>
    </row>
    <row r="5078">
      <c r="A5078" t="n">
        <v>5077</v>
      </c>
      <c r="B5078" t="inlineStr">
        <is>
          <t>Step 5077</t>
        </is>
      </c>
      <c r="C5078" t="inlineStr">
        <is>
          <t>処理説明 5077</t>
        </is>
      </c>
      <c r="D5078" t="n">
        <v>5077</v>
      </c>
    </row>
    <row r="5079">
      <c r="A5079" t="n">
        <v>5078</v>
      </c>
      <c r="B5079" t="inlineStr">
        <is>
          <t>Step 5078</t>
        </is>
      </c>
      <c r="C5079" t="inlineStr">
        <is>
          <t>処理説明 5078</t>
        </is>
      </c>
      <c r="D5079" t="n">
        <v>5078</v>
      </c>
    </row>
    <row r="5080">
      <c r="A5080" t="n">
        <v>5079</v>
      </c>
      <c r="B5080" t="inlineStr">
        <is>
          <t>Step 5079</t>
        </is>
      </c>
      <c r="C5080" t="inlineStr">
        <is>
          <t>処理説明 5079</t>
        </is>
      </c>
      <c r="D5080" t="n">
        <v>7618.5</v>
      </c>
    </row>
    <row r="5081">
      <c r="A5081" t="n">
        <v>5080</v>
      </c>
      <c r="B5081" t="inlineStr">
        <is>
          <t>Step 5080</t>
        </is>
      </c>
      <c r="C5081" t="inlineStr">
        <is>
          <t>処理説明 5080</t>
        </is>
      </c>
      <c r="D5081" t="n">
        <v>5080</v>
      </c>
    </row>
    <row r="5082">
      <c r="A5082" t="n">
        <v>5081</v>
      </c>
      <c r="B5082" t="inlineStr">
        <is>
          <t>Step 5081</t>
        </is>
      </c>
      <c r="C5082" t="inlineStr">
        <is>
          <t>処理説明 5081</t>
        </is>
      </c>
      <c r="D5082" t="n">
        <v>5081</v>
      </c>
    </row>
    <row r="5083">
      <c r="A5083" t="n">
        <v>5082</v>
      </c>
      <c r="B5083" t="inlineStr">
        <is>
          <t>Step 5082</t>
        </is>
      </c>
      <c r="C5083" t="inlineStr">
        <is>
          <t>処理説明 5082</t>
        </is>
      </c>
      <c r="D5083" t="n">
        <v>7623</v>
      </c>
    </row>
    <row r="5084">
      <c r="A5084" t="n">
        <v>5083</v>
      </c>
      <c r="B5084" t="inlineStr">
        <is>
          <t>Step 5083</t>
        </is>
      </c>
      <c r="C5084" t="inlineStr">
        <is>
          <t>処理説明 5083</t>
        </is>
      </c>
      <c r="D5084" t="n">
        <v>5083</v>
      </c>
    </row>
    <row r="5085">
      <c r="A5085" t="n">
        <v>5084</v>
      </c>
      <c r="B5085" t="inlineStr">
        <is>
          <t>Step 5084</t>
        </is>
      </c>
      <c r="C5085" t="inlineStr">
        <is>
          <t>処理説明 5084</t>
        </is>
      </c>
      <c r="D5085" t="n">
        <v>5084</v>
      </c>
    </row>
    <row r="5086">
      <c r="A5086" t="n">
        <v>5085</v>
      </c>
      <c r="B5086" t="inlineStr">
        <is>
          <t>Step 5085</t>
        </is>
      </c>
      <c r="C5086" t="inlineStr">
        <is>
          <t>処理説明 5085</t>
        </is>
      </c>
      <c r="D5086" t="n">
        <v>7627.5</v>
      </c>
    </row>
    <row r="5087">
      <c r="A5087" t="n">
        <v>5086</v>
      </c>
      <c r="B5087" t="inlineStr">
        <is>
          <t>Step 5086</t>
        </is>
      </c>
      <c r="C5087" t="inlineStr">
        <is>
          <t>処理説明 5086</t>
        </is>
      </c>
      <c r="D5087" t="n">
        <v>5086</v>
      </c>
    </row>
    <row r="5088">
      <c r="A5088" t="n">
        <v>5087</v>
      </c>
      <c r="B5088" t="inlineStr">
        <is>
          <t>Step 5087</t>
        </is>
      </c>
      <c r="C5088" t="inlineStr">
        <is>
          <t>処理説明 5087</t>
        </is>
      </c>
      <c r="D5088" t="n">
        <v>5087</v>
      </c>
    </row>
    <row r="5089">
      <c r="A5089" t="n">
        <v>5088</v>
      </c>
      <c r="B5089" t="inlineStr">
        <is>
          <t>Step 5088</t>
        </is>
      </c>
      <c r="C5089" t="inlineStr">
        <is>
          <t>処理説明 5088</t>
        </is>
      </c>
      <c r="D5089" t="n">
        <v>7632</v>
      </c>
    </row>
    <row r="5090">
      <c r="A5090" t="n">
        <v>5089</v>
      </c>
      <c r="B5090" t="inlineStr">
        <is>
          <t>Step 5089</t>
        </is>
      </c>
      <c r="C5090" t="inlineStr">
        <is>
          <t>処理説明 5089</t>
        </is>
      </c>
      <c r="D5090" t="n">
        <v>5089</v>
      </c>
    </row>
    <row r="5091">
      <c r="A5091" t="n">
        <v>5090</v>
      </c>
      <c r="B5091" t="inlineStr">
        <is>
          <t>Step 5090</t>
        </is>
      </c>
      <c r="C5091" t="inlineStr">
        <is>
          <t>処理説明 5090</t>
        </is>
      </c>
      <c r="D5091" t="n">
        <v>5090</v>
      </c>
    </row>
    <row r="5092">
      <c r="A5092" t="n">
        <v>5091</v>
      </c>
      <c r="B5092" t="inlineStr">
        <is>
          <t>Step 5091</t>
        </is>
      </c>
      <c r="C5092" t="inlineStr">
        <is>
          <t>処理説明 5091</t>
        </is>
      </c>
      <c r="D5092" t="n">
        <v>7636.5</v>
      </c>
    </row>
    <row r="5093">
      <c r="A5093" t="n">
        <v>5092</v>
      </c>
      <c r="B5093" t="inlineStr">
        <is>
          <t>Step 5092</t>
        </is>
      </c>
      <c r="C5093" t="inlineStr">
        <is>
          <t>処理説明 5092</t>
        </is>
      </c>
      <c r="D5093" t="n">
        <v>5092</v>
      </c>
    </row>
    <row r="5094">
      <c r="A5094" t="n">
        <v>5093</v>
      </c>
      <c r="B5094" t="inlineStr">
        <is>
          <t>Step 5093</t>
        </is>
      </c>
      <c r="C5094" t="inlineStr">
        <is>
          <t>処理説明 5093</t>
        </is>
      </c>
      <c r="D5094" t="n">
        <v>5093</v>
      </c>
    </row>
    <row r="5095">
      <c r="A5095" t="n">
        <v>5094</v>
      </c>
      <c r="B5095" t="inlineStr">
        <is>
          <t>Step 5094</t>
        </is>
      </c>
      <c r="C5095" t="inlineStr">
        <is>
          <t>処理説明 5094</t>
        </is>
      </c>
      <c r="D5095" t="n">
        <v>7641</v>
      </c>
    </row>
    <row r="5096">
      <c r="A5096" t="n">
        <v>5095</v>
      </c>
      <c r="B5096" t="inlineStr">
        <is>
          <t>Step 5095</t>
        </is>
      </c>
      <c r="C5096" t="inlineStr">
        <is>
          <t>処理説明 5095</t>
        </is>
      </c>
      <c r="D5096" t="n">
        <v>5095</v>
      </c>
    </row>
    <row r="5097">
      <c r="A5097" t="n">
        <v>5096</v>
      </c>
      <c r="B5097" t="inlineStr">
        <is>
          <t>Step 5096</t>
        </is>
      </c>
      <c r="C5097" t="inlineStr">
        <is>
          <t>処理説明 5096</t>
        </is>
      </c>
      <c r="D5097" t="n">
        <v>5096</v>
      </c>
    </row>
    <row r="5098">
      <c r="A5098" t="n">
        <v>5097</v>
      </c>
      <c r="B5098" t="inlineStr">
        <is>
          <t>Step 5097</t>
        </is>
      </c>
      <c r="C5098" t="inlineStr">
        <is>
          <t>処理説明 5097</t>
        </is>
      </c>
      <c r="D5098" t="n">
        <v>7645.5</v>
      </c>
    </row>
    <row r="5099">
      <c r="A5099" t="n">
        <v>5098</v>
      </c>
      <c r="B5099" t="inlineStr">
        <is>
          <t>Step 5098</t>
        </is>
      </c>
      <c r="C5099" t="inlineStr">
        <is>
          <t>処理説明 5098</t>
        </is>
      </c>
      <c r="D5099" t="n">
        <v>5098</v>
      </c>
    </row>
    <row r="5100">
      <c r="A5100" t="n">
        <v>5099</v>
      </c>
      <c r="B5100" t="inlineStr">
        <is>
          <t>Step 5099</t>
        </is>
      </c>
      <c r="C5100" t="inlineStr">
        <is>
          <t>処理説明 5099</t>
        </is>
      </c>
      <c r="D5100" t="n">
        <v>5099</v>
      </c>
    </row>
    <row r="5101">
      <c r="A5101" t="n">
        <v>5100</v>
      </c>
      <c r="B5101" t="inlineStr">
        <is>
          <t>Step 5100</t>
        </is>
      </c>
      <c r="C5101" t="inlineStr">
        <is>
          <t>処理説明 5100</t>
        </is>
      </c>
      <c r="D5101" t="n">
        <v>7650</v>
      </c>
    </row>
    <row r="5102">
      <c r="A5102" t="n">
        <v>5101</v>
      </c>
      <c r="B5102" t="inlineStr">
        <is>
          <t>Step 5101</t>
        </is>
      </c>
      <c r="C5102" t="inlineStr">
        <is>
          <t>処理説明 5101</t>
        </is>
      </c>
      <c r="D5102" t="n">
        <v>5101</v>
      </c>
    </row>
    <row r="5103">
      <c r="A5103" t="n">
        <v>5102</v>
      </c>
      <c r="B5103" t="inlineStr">
        <is>
          <t>Step 5102</t>
        </is>
      </c>
      <c r="C5103" t="inlineStr">
        <is>
          <t>処理説明 5102</t>
        </is>
      </c>
      <c r="D5103" t="n">
        <v>5102</v>
      </c>
    </row>
    <row r="5104">
      <c r="A5104" t="n">
        <v>5103</v>
      </c>
      <c r="B5104" t="inlineStr">
        <is>
          <t>Step 5103</t>
        </is>
      </c>
      <c r="C5104" t="inlineStr">
        <is>
          <t>処理説明 5103</t>
        </is>
      </c>
      <c r="D5104" t="n">
        <v>7654.5</v>
      </c>
    </row>
    <row r="5105">
      <c r="A5105" t="n">
        <v>5104</v>
      </c>
      <c r="B5105" t="inlineStr">
        <is>
          <t>Step 5104</t>
        </is>
      </c>
      <c r="C5105" t="inlineStr">
        <is>
          <t>処理説明 5104</t>
        </is>
      </c>
      <c r="D5105" t="n">
        <v>5104</v>
      </c>
    </row>
    <row r="5106">
      <c r="A5106" t="n">
        <v>5105</v>
      </c>
      <c r="B5106" t="inlineStr">
        <is>
          <t>Step 5105</t>
        </is>
      </c>
      <c r="C5106" t="inlineStr">
        <is>
          <t>処理説明 5105</t>
        </is>
      </c>
      <c r="D5106" t="n">
        <v>5105</v>
      </c>
    </row>
    <row r="5107">
      <c r="A5107" t="n">
        <v>5106</v>
      </c>
      <c r="B5107" t="inlineStr">
        <is>
          <t>Step 5106</t>
        </is>
      </c>
      <c r="C5107" t="inlineStr">
        <is>
          <t>処理説明 5106</t>
        </is>
      </c>
      <c r="D5107" t="n">
        <v>7659</v>
      </c>
    </row>
    <row r="5108">
      <c r="A5108" t="n">
        <v>5107</v>
      </c>
      <c r="B5108" t="inlineStr">
        <is>
          <t>Step 5107</t>
        </is>
      </c>
      <c r="C5108" t="inlineStr">
        <is>
          <t>処理説明 5107</t>
        </is>
      </c>
      <c r="D5108" t="n">
        <v>5107</v>
      </c>
    </row>
    <row r="5109">
      <c r="A5109" t="n">
        <v>5108</v>
      </c>
      <c r="B5109" t="inlineStr">
        <is>
          <t>Step 5108</t>
        </is>
      </c>
      <c r="C5109" t="inlineStr">
        <is>
          <t>処理説明 5108</t>
        </is>
      </c>
      <c r="D5109" t="n">
        <v>5108</v>
      </c>
    </row>
    <row r="5110">
      <c r="A5110" t="n">
        <v>5109</v>
      </c>
      <c r="B5110" t="inlineStr">
        <is>
          <t>Step 5109</t>
        </is>
      </c>
      <c r="C5110" t="inlineStr">
        <is>
          <t>処理説明 5109</t>
        </is>
      </c>
      <c r="D5110" t="n">
        <v>7663.5</v>
      </c>
    </row>
    <row r="5111">
      <c r="A5111" t="n">
        <v>5110</v>
      </c>
      <c r="B5111" t="inlineStr">
        <is>
          <t>Step 5110</t>
        </is>
      </c>
      <c r="C5111" t="inlineStr">
        <is>
          <t>処理説明 5110</t>
        </is>
      </c>
      <c r="D5111" t="n">
        <v>5110</v>
      </c>
    </row>
    <row r="5112">
      <c r="A5112" t="n">
        <v>5111</v>
      </c>
      <c r="B5112" t="inlineStr">
        <is>
          <t>Step 5111</t>
        </is>
      </c>
      <c r="C5112" t="inlineStr">
        <is>
          <t>処理説明 5111</t>
        </is>
      </c>
      <c r="D5112" t="n">
        <v>5111</v>
      </c>
    </row>
    <row r="5113">
      <c r="A5113" t="n">
        <v>5112</v>
      </c>
      <c r="B5113" t="inlineStr">
        <is>
          <t>Step 5112</t>
        </is>
      </c>
      <c r="C5113" t="inlineStr">
        <is>
          <t>処理説明 5112</t>
        </is>
      </c>
      <c r="D5113" t="n">
        <v>7668</v>
      </c>
    </row>
    <row r="5114">
      <c r="A5114" t="n">
        <v>5113</v>
      </c>
      <c r="B5114" t="inlineStr">
        <is>
          <t>Step 5113</t>
        </is>
      </c>
      <c r="C5114" t="inlineStr">
        <is>
          <t>処理説明 5113</t>
        </is>
      </c>
      <c r="D5114" t="n">
        <v>5113</v>
      </c>
    </row>
    <row r="5115">
      <c r="A5115" t="n">
        <v>5114</v>
      </c>
      <c r="B5115" t="inlineStr">
        <is>
          <t>Step 5114</t>
        </is>
      </c>
      <c r="C5115" t="inlineStr">
        <is>
          <t>処理説明 5114</t>
        </is>
      </c>
      <c r="D5115" t="n">
        <v>5114</v>
      </c>
    </row>
    <row r="5116">
      <c r="A5116" t="n">
        <v>5115</v>
      </c>
      <c r="B5116" t="inlineStr">
        <is>
          <t>Step 5115</t>
        </is>
      </c>
      <c r="C5116" t="inlineStr">
        <is>
          <t>処理説明 5115</t>
        </is>
      </c>
      <c r="D5116" t="n">
        <v>7672.5</v>
      </c>
    </row>
    <row r="5117">
      <c r="A5117" t="n">
        <v>5116</v>
      </c>
      <c r="B5117" t="inlineStr">
        <is>
          <t>Step 5116</t>
        </is>
      </c>
      <c r="C5117" t="inlineStr">
        <is>
          <t>処理説明 5116</t>
        </is>
      </c>
      <c r="D5117" t="n">
        <v>5116</v>
      </c>
    </row>
    <row r="5118">
      <c r="A5118" t="n">
        <v>5117</v>
      </c>
      <c r="B5118" t="inlineStr">
        <is>
          <t>Step 5117</t>
        </is>
      </c>
      <c r="C5118" t="inlineStr">
        <is>
          <t>処理説明 5117</t>
        </is>
      </c>
      <c r="D5118" t="n">
        <v>5117</v>
      </c>
    </row>
    <row r="5119">
      <c r="A5119" t="n">
        <v>5118</v>
      </c>
      <c r="B5119" t="inlineStr">
        <is>
          <t>Step 5118</t>
        </is>
      </c>
      <c r="C5119" t="inlineStr">
        <is>
          <t>処理説明 5118</t>
        </is>
      </c>
      <c r="D5119" t="n">
        <v>7677</v>
      </c>
    </row>
    <row r="5120">
      <c r="A5120" t="n">
        <v>5119</v>
      </c>
      <c r="B5120" t="inlineStr">
        <is>
          <t>Step 5119</t>
        </is>
      </c>
      <c r="C5120" t="inlineStr">
        <is>
          <t>処理説明 5119</t>
        </is>
      </c>
      <c r="D5120" t="n">
        <v>5119</v>
      </c>
    </row>
    <row r="5121">
      <c r="A5121" t="n">
        <v>5120</v>
      </c>
      <c r="B5121" t="inlineStr">
        <is>
          <t>Step 5120</t>
        </is>
      </c>
      <c r="C5121" t="inlineStr">
        <is>
          <t>処理説明 5120</t>
        </is>
      </c>
      <c r="D5121" t="n">
        <v>5120</v>
      </c>
    </row>
    <row r="5122">
      <c r="A5122" t="n">
        <v>5121</v>
      </c>
      <c r="B5122" t="inlineStr">
        <is>
          <t>Step 5121</t>
        </is>
      </c>
      <c r="C5122" t="inlineStr">
        <is>
          <t>処理説明 5121</t>
        </is>
      </c>
      <c r="D5122" t="n">
        <v>7681.5</v>
      </c>
    </row>
    <row r="5123">
      <c r="A5123" t="n">
        <v>5122</v>
      </c>
      <c r="B5123" t="inlineStr">
        <is>
          <t>Step 5122</t>
        </is>
      </c>
      <c r="C5123" t="inlineStr">
        <is>
          <t>処理説明 5122</t>
        </is>
      </c>
      <c r="D5123" t="n">
        <v>5122</v>
      </c>
    </row>
    <row r="5124">
      <c r="A5124" t="n">
        <v>5123</v>
      </c>
      <c r="B5124" t="inlineStr">
        <is>
          <t>Step 5123</t>
        </is>
      </c>
      <c r="C5124" t="inlineStr">
        <is>
          <t>処理説明 5123</t>
        </is>
      </c>
      <c r="D5124" t="n">
        <v>5123</v>
      </c>
    </row>
    <row r="5125">
      <c r="A5125" t="n">
        <v>5124</v>
      </c>
      <c r="B5125" t="inlineStr">
        <is>
          <t>Step 5124</t>
        </is>
      </c>
      <c r="C5125" t="inlineStr">
        <is>
          <t>処理説明 5124</t>
        </is>
      </c>
      <c r="D5125" t="n">
        <v>7686</v>
      </c>
    </row>
    <row r="5126">
      <c r="A5126" t="n">
        <v>5125</v>
      </c>
      <c r="B5126" t="inlineStr">
        <is>
          <t>Step 5125</t>
        </is>
      </c>
      <c r="C5126" t="inlineStr">
        <is>
          <t>処理説明 5125</t>
        </is>
      </c>
      <c r="D5126" t="n">
        <v>5125</v>
      </c>
    </row>
    <row r="5127">
      <c r="A5127" t="n">
        <v>5126</v>
      </c>
      <c r="B5127" t="inlineStr">
        <is>
          <t>Step 5126</t>
        </is>
      </c>
      <c r="C5127" t="inlineStr">
        <is>
          <t>処理説明 5126</t>
        </is>
      </c>
      <c r="D5127" t="n">
        <v>5126</v>
      </c>
    </row>
    <row r="5128">
      <c r="A5128" t="n">
        <v>5127</v>
      </c>
      <c r="B5128" t="inlineStr">
        <is>
          <t>Step 5127</t>
        </is>
      </c>
      <c r="C5128" t="inlineStr">
        <is>
          <t>処理説明 5127</t>
        </is>
      </c>
      <c r="D5128" t="n">
        <v>7690.5</v>
      </c>
    </row>
    <row r="5129">
      <c r="A5129" t="n">
        <v>5128</v>
      </c>
      <c r="B5129" t="inlineStr">
        <is>
          <t>Step 5128</t>
        </is>
      </c>
      <c r="C5129" t="inlineStr">
        <is>
          <t>処理説明 5128</t>
        </is>
      </c>
      <c r="D5129" t="n">
        <v>5128</v>
      </c>
    </row>
    <row r="5130">
      <c r="A5130" t="n">
        <v>5129</v>
      </c>
      <c r="B5130" t="inlineStr">
        <is>
          <t>Step 5129</t>
        </is>
      </c>
      <c r="C5130" t="inlineStr">
        <is>
          <t>処理説明 5129</t>
        </is>
      </c>
      <c r="D5130" t="n">
        <v>5129</v>
      </c>
    </row>
    <row r="5131">
      <c r="A5131" t="n">
        <v>5130</v>
      </c>
      <c r="B5131" t="inlineStr">
        <is>
          <t>Step 5130</t>
        </is>
      </c>
      <c r="C5131" t="inlineStr">
        <is>
          <t>処理説明 5130</t>
        </is>
      </c>
      <c r="D5131" t="n">
        <v>7695</v>
      </c>
    </row>
    <row r="5132">
      <c r="A5132" t="n">
        <v>5131</v>
      </c>
      <c r="B5132" t="inlineStr">
        <is>
          <t>Step 5131</t>
        </is>
      </c>
      <c r="C5132" t="inlineStr">
        <is>
          <t>処理説明 5131</t>
        </is>
      </c>
      <c r="D5132" t="n">
        <v>5131</v>
      </c>
    </row>
    <row r="5133">
      <c r="A5133" t="n">
        <v>5132</v>
      </c>
      <c r="B5133" t="inlineStr">
        <is>
          <t>Step 5132</t>
        </is>
      </c>
      <c r="C5133" t="inlineStr">
        <is>
          <t>処理説明 5132</t>
        </is>
      </c>
      <c r="D5133" t="n">
        <v>5132</v>
      </c>
    </row>
    <row r="5134">
      <c r="A5134" t="n">
        <v>5133</v>
      </c>
      <c r="B5134" t="inlineStr">
        <is>
          <t>Step 5133</t>
        </is>
      </c>
      <c r="C5134" t="inlineStr">
        <is>
          <t>処理説明 5133</t>
        </is>
      </c>
      <c r="D5134" t="n">
        <v>7699.5</v>
      </c>
    </row>
    <row r="5135">
      <c r="A5135" t="n">
        <v>5134</v>
      </c>
      <c r="B5135" t="inlineStr">
        <is>
          <t>Step 5134</t>
        </is>
      </c>
      <c r="C5135" t="inlineStr">
        <is>
          <t>処理説明 5134</t>
        </is>
      </c>
      <c r="D5135" t="n">
        <v>5134</v>
      </c>
    </row>
    <row r="5136">
      <c r="A5136" t="n">
        <v>5135</v>
      </c>
      <c r="B5136" t="inlineStr">
        <is>
          <t>Step 5135</t>
        </is>
      </c>
      <c r="C5136" t="inlineStr">
        <is>
          <t>処理説明 5135</t>
        </is>
      </c>
      <c r="D5136" t="n">
        <v>5135</v>
      </c>
    </row>
    <row r="5137">
      <c r="A5137" t="n">
        <v>5136</v>
      </c>
      <c r="B5137" t="inlineStr">
        <is>
          <t>Step 5136</t>
        </is>
      </c>
      <c r="C5137" t="inlineStr">
        <is>
          <t>処理説明 5136</t>
        </is>
      </c>
      <c r="D5137" t="n">
        <v>7704</v>
      </c>
    </row>
    <row r="5138">
      <c r="A5138" t="n">
        <v>5137</v>
      </c>
      <c r="B5138" t="inlineStr">
        <is>
          <t>Step 5137</t>
        </is>
      </c>
      <c r="C5138" t="inlineStr">
        <is>
          <t>処理説明 5137</t>
        </is>
      </c>
      <c r="D5138" t="n">
        <v>5137</v>
      </c>
    </row>
    <row r="5139">
      <c r="A5139" t="n">
        <v>5138</v>
      </c>
      <c r="B5139" t="inlineStr">
        <is>
          <t>Step 5138</t>
        </is>
      </c>
      <c r="C5139" t="inlineStr">
        <is>
          <t>処理説明 5138</t>
        </is>
      </c>
      <c r="D5139" t="n">
        <v>5138</v>
      </c>
    </row>
    <row r="5140">
      <c r="A5140" t="n">
        <v>5139</v>
      </c>
      <c r="B5140" t="inlineStr">
        <is>
          <t>Step 5139</t>
        </is>
      </c>
      <c r="C5140" t="inlineStr">
        <is>
          <t>処理説明 5139</t>
        </is>
      </c>
      <c r="D5140" t="n">
        <v>7708.5</v>
      </c>
    </row>
    <row r="5141">
      <c r="A5141" t="n">
        <v>5140</v>
      </c>
      <c r="B5141" t="inlineStr">
        <is>
          <t>Step 5140</t>
        </is>
      </c>
      <c r="C5141" t="inlineStr">
        <is>
          <t>処理説明 5140</t>
        </is>
      </c>
      <c r="D5141" t="n">
        <v>5140</v>
      </c>
    </row>
    <row r="5142">
      <c r="A5142" t="n">
        <v>5141</v>
      </c>
      <c r="B5142" t="inlineStr">
        <is>
          <t>Step 5141</t>
        </is>
      </c>
      <c r="C5142" t="inlineStr">
        <is>
          <t>処理説明 5141</t>
        </is>
      </c>
      <c r="D5142" t="n">
        <v>5141</v>
      </c>
    </row>
    <row r="5143">
      <c r="A5143" t="n">
        <v>5142</v>
      </c>
      <c r="B5143" t="inlineStr">
        <is>
          <t>Step 5142</t>
        </is>
      </c>
      <c r="C5143" t="inlineStr">
        <is>
          <t>処理説明 5142</t>
        </is>
      </c>
      <c r="D5143" t="n">
        <v>7713</v>
      </c>
    </row>
    <row r="5144">
      <c r="A5144" t="n">
        <v>5143</v>
      </c>
      <c r="B5144" t="inlineStr">
        <is>
          <t>Step 5143</t>
        </is>
      </c>
      <c r="C5144" t="inlineStr">
        <is>
          <t>処理説明 5143</t>
        </is>
      </c>
      <c r="D5144" t="n">
        <v>5143</v>
      </c>
    </row>
    <row r="5145">
      <c r="A5145" t="n">
        <v>5144</v>
      </c>
      <c r="B5145" t="inlineStr">
        <is>
          <t>Step 5144</t>
        </is>
      </c>
      <c r="C5145" t="inlineStr">
        <is>
          <t>処理説明 5144</t>
        </is>
      </c>
      <c r="D5145" t="n">
        <v>5144</v>
      </c>
    </row>
    <row r="5146">
      <c r="A5146" t="n">
        <v>5145</v>
      </c>
      <c r="B5146" t="inlineStr">
        <is>
          <t>Step 5145</t>
        </is>
      </c>
      <c r="C5146" t="inlineStr">
        <is>
          <t>処理説明 5145</t>
        </is>
      </c>
      <c r="D5146" t="n">
        <v>7717.5</v>
      </c>
    </row>
    <row r="5147">
      <c r="A5147" t="n">
        <v>5146</v>
      </c>
      <c r="B5147" t="inlineStr">
        <is>
          <t>Step 5146</t>
        </is>
      </c>
      <c r="C5147" t="inlineStr">
        <is>
          <t>処理説明 5146</t>
        </is>
      </c>
      <c r="D5147" t="n">
        <v>5146</v>
      </c>
    </row>
    <row r="5148">
      <c r="A5148" t="n">
        <v>5147</v>
      </c>
      <c r="B5148" t="inlineStr">
        <is>
          <t>Step 5147</t>
        </is>
      </c>
      <c r="C5148" t="inlineStr">
        <is>
          <t>処理説明 5147</t>
        </is>
      </c>
      <c r="D5148" t="n">
        <v>5147</v>
      </c>
    </row>
    <row r="5149">
      <c r="A5149" t="n">
        <v>5148</v>
      </c>
      <c r="B5149" t="inlineStr">
        <is>
          <t>Step 5148</t>
        </is>
      </c>
      <c r="C5149" t="inlineStr">
        <is>
          <t>処理説明 5148</t>
        </is>
      </c>
      <c r="D5149" t="n">
        <v>7722</v>
      </c>
    </row>
    <row r="5150">
      <c r="A5150" t="n">
        <v>5149</v>
      </c>
      <c r="B5150" t="inlineStr">
        <is>
          <t>Step 5149</t>
        </is>
      </c>
      <c r="C5150" t="inlineStr">
        <is>
          <t>処理説明 5149</t>
        </is>
      </c>
      <c r="D5150" t="n">
        <v>5149</v>
      </c>
    </row>
    <row r="5151">
      <c r="A5151" t="n">
        <v>5150</v>
      </c>
      <c r="B5151" t="inlineStr">
        <is>
          <t>Step 5150</t>
        </is>
      </c>
      <c r="C5151" t="inlineStr">
        <is>
          <t>処理説明 5150</t>
        </is>
      </c>
      <c r="D5151" t="n">
        <v>5150</v>
      </c>
    </row>
    <row r="5152">
      <c r="A5152" t="n">
        <v>5151</v>
      </c>
      <c r="B5152" t="inlineStr">
        <is>
          <t>Step 5151</t>
        </is>
      </c>
      <c r="C5152" t="inlineStr">
        <is>
          <t>処理説明 5151</t>
        </is>
      </c>
      <c r="D5152" t="n">
        <v>7726.5</v>
      </c>
    </row>
    <row r="5153">
      <c r="A5153" t="n">
        <v>5152</v>
      </c>
      <c r="B5153" t="inlineStr">
        <is>
          <t>Step 5152</t>
        </is>
      </c>
      <c r="C5153" t="inlineStr">
        <is>
          <t>処理説明 5152</t>
        </is>
      </c>
      <c r="D5153" t="n">
        <v>5152</v>
      </c>
    </row>
    <row r="5154">
      <c r="A5154" t="n">
        <v>5153</v>
      </c>
      <c r="B5154" t="inlineStr">
        <is>
          <t>Step 5153</t>
        </is>
      </c>
      <c r="C5154" t="inlineStr">
        <is>
          <t>処理説明 5153</t>
        </is>
      </c>
      <c r="D5154" t="n">
        <v>5153</v>
      </c>
    </row>
    <row r="5155">
      <c r="A5155" t="n">
        <v>5154</v>
      </c>
      <c r="B5155" t="inlineStr">
        <is>
          <t>Step 5154</t>
        </is>
      </c>
      <c r="C5155" t="inlineStr">
        <is>
          <t>処理説明 5154</t>
        </is>
      </c>
      <c r="D5155" t="n">
        <v>7731</v>
      </c>
    </row>
    <row r="5156">
      <c r="A5156" t="n">
        <v>5155</v>
      </c>
      <c r="B5156" t="inlineStr">
        <is>
          <t>Step 5155</t>
        </is>
      </c>
      <c r="C5156" t="inlineStr">
        <is>
          <t>処理説明 5155</t>
        </is>
      </c>
      <c r="D5156" t="n">
        <v>5155</v>
      </c>
    </row>
    <row r="5157">
      <c r="A5157" t="n">
        <v>5156</v>
      </c>
      <c r="B5157" t="inlineStr">
        <is>
          <t>Step 5156</t>
        </is>
      </c>
      <c r="C5157" t="inlineStr">
        <is>
          <t>処理説明 5156</t>
        </is>
      </c>
      <c r="D5157" t="n">
        <v>5156</v>
      </c>
    </row>
    <row r="5158">
      <c r="A5158" t="n">
        <v>5157</v>
      </c>
      <c r="B5158" t="inlineStr">
        <is>
          <t>Step 5157</t>
        </is>
      </c>
      <c r="C5158" t="inlineStr">
        <is>
          <t>処理説明 5157</t>
        </is>
      </c>
      <c r="D5158" t="n">
        <v>7735.5</v>
      </c>
    </row>
    <row r="5159">
      <c r="A5159" t="n">
        <v>5158</v>
      </c>
      <c r="B5159" t="inlineStr">
        <is>
          <t>Step 5158</t>
        </is>
      </c>
      <c r="C5159" t="inlineStr">
        <is>
          <t>処理説明 5158</t>
        </is>
      </c>
      <c r="D5159" t="n">
        <v>5158</v>
      </c>
    </row>
    <row r="5160">
      <c r="A5160" t="n">
        <v>5159</v>
      </c>
      <c r="B5160" t="inlineStr">
        <is>
          <t>Step 5159</t>
        </is>
      </c>
      <c r="C5160" t="inlineStr">
        <is>
          <t>処理説明 5159</t>
        </is>
      </c>
      <c r="D5160" t="n">
        <v>5159</v>
      </c>
    </row>
    <row r="5161">
      <c r="A5161" t="n">
        <v>5160</v>
      </c>
      <c r="B5161" t="inlineStr">
        <is>
          <t>Step 5160</t>
        </is>
      </c>
      <c r="C5161" t="inlineStr">
        <is>
          <t>処理説明 5160</t>
        </is>
      </c>
      <c r="D5161" t="n">
        <v>7740</v>
      </c>
    </row>
    <row r="5162">
      <c r="A5162" t="n">
        <v>5161</v>
      </c>
      <c r="B5162" t="inlineStr">
        <is>
          <t>Step 5161</t>
        </is>
      </c>
      <c r="C5162" t="inlineStr">
        <is>
          <t>処理説明 5161</t>
        </is>
      </c>
      <c r="D5162" t="n">
        <v>5161</v>
      </c>
    </row>
    <row r="5163">
      <c r="A5163" t="n">
        <v>5162</v>
      </c>
      <c r="B5163" t="inlineStr">
        <is>
          <t>Step 5162</t>
        </is>
      </c>
      <c r="C5163" t="inlineStr">
        <is>
          <t>処理説明 5162</t>
        </is>
      </c>
      <c r="D5163" t="n">
        <v>5162</v>
      </c>
    </row>
    <row r="5164">
      <c r="A5164" t="n">
        <v>5163</v>
      </c>
      <c r="B5164" t="inlineStr">
        <is>
          <t>Step 5163</t>
        </is>
      </c>
      <c r="C5164" t="inlineStr">
        <is>
          <t>処理説明 5163</t>
        </is>
      </c>
      <c r="D5164" t="n">
        <v>7744.5</v>
      </c>
    </row>
    <row r="5165">
      <c r="A5165" t="n">
        <v>5164</v>
      </c>
      <c r="B5165" t="inlineStr">
        <is>
          <t>Step 5164</t>
        </is>
      </c>
      <c r="C5165" t="inlineStr">
        <is>
          <t>処理説明 5164</t>
        </is>
      </c>
      <c r="D5165" t="n">
        <v>5164</v>
      </c>
    </row>
    <row r="5166">
      <c r="A5166" t="n">
        <v>5165</v>
      </c>
      <c r="B5166" t="inlineStr">
        <is>
          <t>Step 5165</t>
        </is>
      </c>
      <c r="C5166" t="inlineStr">
        <is>
          <t>処理説明 5165</t>
        </is>
      </c>
      <c r="D5166" t="n">
        <v>5165</v>
      </c>
    </row>
    <row r="5167">
      <c r="A5167" t="n">
        <v>5166</v>
      </c>
      <c r="B5167" t="inlineStr">
        <is>
          <t>Step 5166</t>
        </is>
      </c>
      <c r="C5167" t="inlineStr">
        <is>
          <t>処理説明 5166</t>
        </is>
      </c>
      <c r="D5167" t="n">
        <v>7749</v>
      </c>
    </row>
    <row r="5168">
      <c r="A5168" t="n">
        <v>5167</v>
      </c>
      <c r="B5168" t="inlineStr">
        <is>
          <t>Step 5167</t>
        </is>
      </c>
      <c r="C5168" t="inlineStr">
        <is>
          <t>処理説明 5167</t>
        </is>
      </c>
      <c r="D5168" t="n">
        <v>5167</v>
      </c>
    </row>
    <row r="5169">
      <c r="A5169" t="n">
        <v>5168</v>
      </c>
      <c r="B5169" t="inlineStr">
        <is>
          <t>Step 5168</t>
        </is>
      </c>
      <c r="C5169" t="inlineStr">
        <is>
          <t>処理説明 5168</t>
        </is>
      </c>
      <c r="D5169" t="n">
        <v>5168</v>
      </c>
    </row>
    <row r="5170">
      <c r="A5170" t="n">
        <v>5169</v>
      </c>
      <c r="B5170" t="inlineStr">
        <is>
          <t>Step 5169</t>
        </is>
      </c>
      <c r="C5170" t="inlineStr">
        <is>
          <t>処理説明 5169</t>
        </is>
      </c>
      <c r="D5170" t="n">
        <v>7753.5</v>
      </c>
    </row>
    <row r="5171">
      <c r="A5171" t="n">
        <v>5170</v>
      </c>
      <c r="B5171" t="inlineStr">
        <is>
          <t>Step 5170</t>
        </is>
      </c>
      <c r="C5171" t="inlineStr">
        <is>
          <t>処理説明 5170</t>
        </is>
      </c>
      <c r="D5171" t="n">
        <v>5170</v>
      </c>
    </row>
    <row r="5172">
      <c r="A5172" t="n">
        <v>5171</v>
      </c>
      <c r="B5172" t="inlineStr">
        <is>
          <t>Step 5171</t>
        </is>
      </c>
      <c r="C5172" t="inlineStr">
        <is>
          <t>処理説明 5171</t>
        </is>
      </c>
      <c r="D5172" t="n">
        <v>5171</v>
      </c>
    </row>
    <row r="5173">
      <c r="A5173" t="n">
        <v>5172</v>
      </c>
      <c r="B5173" t="inlineStr">
        <is>
          <t>Step 5172</t>
        </is>
      </c>
      <c r="C5173" t="inlineStr">
        <is>
          <t>処理説明 5172</t>
        </is>
      </c>
      <c r="D5173" t="n">
        <v>7758</v>
      </c>
    </row>
    <row r="5174">
      <c r="A5174" t="n">
        <v>5173</v>
      </c>
      <c r="B5174" t="inlineStr">
        <is>
          <t>Step 5173</t>
        </is>
      </c>
      <c r="C5174" t="inlineStr">
        <is>
          <t>処理説明 5173</t>
        </is>
      </c>
      <c r="D5174" t="n">
        <v>5173</v>
      </c>
    </row>
    <row r="5175">
      <c r="A5175" t="n">
        <v>5174</v>
      </c>
      <c r="B5175" t="inlineStr">
        <is>
          <t>Step 5174</t>
        </is>
      </c>
      <c r="C5175" t="inlineStr">
        <is>
          <t>処理説明 5174</t>
        </is>
      </c>
      <c r="D5175" t="n">
        <v>5174</v>
      </c>
    </row>
    <row r="5176">
      <c r="A5176" t="n">
        <v>5175</v>
      </c>
      <c r="B5176" t="inlineStr">
        <is>
          <t>Step 5175</t>
        </is>
      </c>
      <c r="C5176" t="inlineStr">
        <is>
          <t>処理説明 5175</t>
        </is>
      </c>
      <c r="D5176" t="n">
        <v>7762.5</v>
      </c>
    </row>
    <row r="5177">
      <c r="A5177" t="n">
        <v>5176</v>
      </c>
      <c r="B5177" t="inlineStr">
        <is>
          <t>Step 5176</t>
        </is>
      </c>
      <c r="C5177" t="inlineStr">
        <is>
          <t>処理説明 5176</t>
        </is>
      </c>
      <c r="D5177" t="n">
        <v>5176</v>
      </c>
    </row>
    <row r="5178">
      <c r="A5178" t="n">
        <v>5177</v>
      </c>
      <c r="B5178" t="inlineStr">
        <is>
          <t>Step 5177</t>
        </is>
      </c>
      <c r="C5178" t="inlineStr">
        <is>
          <t>処理説明 5177</t>
        </is>
      </c>
      <c r="D5178" t="n">
        <v>5177</v>
      </c>
    </row>
    <row r="5179">
      <c r="A5179" t="n">
        <v>5178</v>
      </c>
      <c r="B5179" t="inlineStr">
        <is>
          <t>Step 5178</t>
        </is>
      </c>
      <c r="C5179" t="inlineStr">
        <is>
          <t>処理説明 5178</t>
        </is>
      </c>
      <c r="D5179" t="n">
        <v>7767</v>
      </c>
    </row>
    <row r="5180">
      <c r="A5180" t="n">
        <v>5179</v>
      </c>
      <c r="B5180" t="inlineStr">
        <is>
          <t>Step 5179</t>
        </is>
      </c>
      <c r="C5180" t="inlineStr">
        <is>
          <t>処理説明 5179</t>
        </is>
      </c>
      <c r="D5180" t="n">
        <v>5179</v>
      </c>
    </row>
    <row r="5181">
      <c r="A5181" t="n">
        <v>5180</v>
      </c>
      <c r="B5181" t="inlineStr">
        <is>
          <t>Step 5180</t>
        </is>
      </c>
      <c r="C5181" t="inlineStr">
        <is>
          <t>処理説明 5180</t>
        </is>
      </c>
      <c r="D5181" t="n">
        <v>5180</v>
      </c>
    </row>
    <row r="5182">
      <c r="A5182" t="n">
        <v>5181</v>
      </c>
      <c r="B5182" t="inlineStr">
        <is>
          <t>Step 5181</t>
        </is>
      </c>
      <c r="C5182" t="inlineStr">
        <is>
          <t>処理説明 5181</t>
        </is>
      </c>
      <c r="D5182" t="n">
        <v>7771.5</v>
      </c>
    </row>
    <row r="5183">
      <c r="A5183" t="n">
        <v>5182</v>
      </c>
      <c r="B5183" t="inlineStr">
        <is>
          <t>Step 5182</t>
        </is>
      </c>
      <c r="C5183" t="inlineStr">
        <is>
          <t>処理説明 5182</t>
        </is>
      </c>
      <c r="D5183" t="n">
        <v>5182</v>
      </c>
    </row>
    <row r="5184">
      <c r="A5184" t="n">
        <v>5183</v>
      </c>
      <c r="B5184" t="inlineStr">
        <is>
          <t>Step 5183</t>
        </is>
      </c>
      <c r="C5184" t="inlineStr">
        <is>
          <t>処理説明 5183</t>
        </is>
      </c>
      <c r="D5184" t="n">
        <v>5183</v>
      </c>
    </row>
    <row r="5185">
      <c r="A5185" t="n">
        <v>5184</v>
      </c>
      <c r="B5185" t="inlineStr">
        <is>
          <t>Step 5184</t>
        </is>
      </c>
      <c r="C5185" t="inlineStr">
        <is>
          <t>処理説明 5184</t>
        </is>
      </c>
      <c r="D5185" t="n">
        <v>7776</v>
      </c>
    </row>
    <row r="5186">
      <c r="A5186" t="n">
        <v>5185</v>
      </c>
      <c r="B5186" t="inlineStr">
        <is>
          <t>Step 5185</t>
        </is>
      </c>
      <c r="C5186" t="inlineStr">
        <is>
          <t>処理説明 5185</t>
        </is>
      </c>
      <c r="D5186" t="n">
        <v>5185</v>
      </c>
    </row>
    <row r="5187">
      <c r="A5187" t="n">
        <v>5186</v>
      </c>
      <c r="B5187" t="inlineStr">
        <is>
          <t>Step 5186</t>
        </is>
      </c>
      <c r="C5187" t="inlineStr">
        <is>
          <t>処理説明 5186</t>
        </is>
      </c>
      <c r="D5187" t="n">
        <v>5186</v>
      </c>
    </row>
    <row r="5188">
      <c r="A5188" t="n">
        <v>5187</v>
      </c>
      <c r="B5188" t="inlineStr">
        <is>
          <t>Step 5187</t>
        </is>
      </c>
      <c r="C5188" t="inlineStr">
        <is>
          <t>処理説明 5187</t>
        </is>
      </c>
      <c r="D5188" t="n">
        <v>7780.5</v>
      </c>
    </row>
    <row r="5189">
      <c r="A5189" t="n">
        <v>5188</v>
      </c>
      <c r="B5189" t="inlineStr">
        <is>
          <t>Step 5188</t>
        </is>
      </c>
      <c r="C5189" t="inlineStr">
        <is>
          <t>処理説明 5188</t>
        </is>
      </c>
      <c r="D5189" t="n">
        <v>5188</v>
      </c>
    </row>
    <row r="5190">
      <c r="A5190" t="n">
        <v>5189</v>
      </c>
      <c r="B5190" t="inlineStr">
        <is>
          <t>Step 5189</t>
        </is>
      </c>
      <c r="C5190" t="inlineStr">
        <is>
          <t>処理説明 5189</t>
        </is>
      </c>
      <c r="D5190" t="n">
        <v>5189</v>
      </c>
    </row>
    <row r="5191">
      <c r="A5191" t="n">
        <v>5190</v>
      </c>
      <c r="B5191" t="inlineStr">
        <is>
          <t>Step 5190</t>
        </is>
      </c>
      <c r="C5191" t="inlineStr">
        <is>
          <t>処理説明 5190</t>
        </is>
      </c>
      <c r="D5191" t="n">
        <v>7785</v>
      </c>
    </row>
    <row r="5192">
      <c r="A5192" t="n">
        <v>5191</v>
      </c>
      <c r="B5192" t="inlineStr">
        <is>
          <t>Step 5191</t>
        </is>
      </c>
      <c r="C5192" t="inlineStr">
        <is>
          <t>処理説明 5191</t>
        </is>
      </c>
      <c r="D5192" t="n">
        <v>5191</v>
      </c>
    </row>
    <row r="5193">
      <c r="A5193" t="n">
        <v>5192</v>
      </c>
      <c r="B5193" t="inlineStr">
        <is>
          <t>Step 5192</t>
        </is>
      </c>
      <c r="C5193" t="inlineStr">
        <is>
          <t>処理説明 5192</t>
        </is>
      </c>
      <c r="D5193" t="n">
        <v>5192</v>
      </c>
    </row>
    <row r="5194">
      <c r="A5194" t="n">
        <v>5193</v>
      </c>
      <c r="B5194" t="inlineStr">
        <is>
          <t>Step 5193</t>
        </is>
      </c>
      <c r="C5194" t="inlineStr">
        <is>
          <t>処理説明 5193</t>
        </is>
      </c>
      <c r="D5194" t="n">
        <v>7789.5</v>
      </c>
    </row>
    <row r="5195">
      <c r="A5195" t="n">
        <v>5194</v>
      </c>
      <c r="B5195" t="inlineStr">
        <is>
          <t>Step 5194</t>
        </is>
      </c>
      <c r="C5195" t="inlineStr">
        <is>
          <t>処理説明 5194</t>
        </is>
      </c>
      <c r="D5195" t="n">
        <v>5194</v>
      </c>
    </row>
    <row r="5196">
      <c r="A5196" t="n">
        <v>5195</v>
      </c>
      <c r="B5196" t="inlineStr">
        <is>
          <t>Step 5195</t>
        </is>
      </c>
      <c r="C5196" t="inlineStr">
        <is>
          <t>処理説明 5195</t>
        </is>
      </c>
      <c r="D5196" t="n">
        <v>5195</v>
      </c>
    </row>
    <row r="5197">
      <c r="A5197" t="n">
        <v>5196</v>
      </c>
      <c r="B5197" t="inlineStr">
        <is>
          <t>Step 5196</t>
        </is>
      </c>
      <c r="C5197" t="inlineStr">
        <is>
          <t>処理説明 5196</t>
        </is>
      </c>
      <c r="D5197" t="n">
        <v>7794</v>
      </c>
    </row>
    <row r="5198">
      <c r="A5198" t="n">
        <v>5197</v>
      </c>
      <c r="B5198" t="inlineStr">
        <is>
          <t>Step 5197</t>
        </is>
      </c>
      <c r="C5198" t="inlineStr">
        <is>
          <t>処理説明 5197</t>
        </is>
      </c>
      <c r="D5198" t="n">
        <v>5197</v>
      </c>
    </row>
    <row r="5199">
      <c r="A5199" t="n">
        <v>5198</v>
      </c>
      <c r="B5199" t="inlineStr">
        <is>
          <t>Step 5198</t>
        </is>
      </c>
      <c r="C5199" t="inlineStr">
        <is>
          <t>処理説明 5198</t>
        </is>
      </c>
      <c r="D5199" t="n">
        <v>5198</v>
      </c>
    </row>
    <row r="5200">
      <c r="A5200" t="n">
        <v>5199</v>
      </c>
      <c r="B5200" t="inlineStr">
        <is>
          <t>Step 5199</t>
        </is>
      </c>
      <c r="C5200" t="inlineStr">
        <is>
          <t>処理説明 5199</t>
        </is>
      </c>
      <c r="D5200" t="n">
        <v>7798.5</v>
      </c>
    </row>
    <row r="5201">
      <c r="A5201" t="n">
        <v>5200</v>
      </c>
      <c r="B5201" t="inlineStr">
        <is>
          <t>Step 5200</t>
        </is>
      </c>
      <c r="C5201" t="inlineStr">
        <is>
          <t>処理説明 5200</t>
        </is>
      </c>
      <c r="D5201" t="n">
        <v>5200</v>
      </c>
    </row>
    <row r="5202">
      <c r="A5202" t="n">
        <v>5201</v>
      </c>
      <c r="B5202" t="inlineStr">
        <is>
          <t>Step 5201</t>
        </is>
      </c>
      <c r="C5202" t="inlineStr">
        <is>
          <t>処理説明 5201</t>
        </is>
      </c>
      <c r="D5202" t="n">
        <v>5201</v>
      </c>
    </row>
    <row r="5203">
      <c r="A5203" t="n">
        <v>5202</v>
      </c>
      <c r="B5203" t="inlineStr">
        <is>
          <t>Step 5202</t>
        </is>
      </c>
      <c r="C5203" t="inlineStr">
        <is>
          <t>処理説明 5202</t>
        </is>
      </c>
      <c r="D5203" t="n">
        <v>7803</v>
      </c>
    </row>
    <row r="5204">
      <c r="A5204" t="n">
        <v>5203</v>
      </c>
      <c r="B5204" t="inlineStr">
        <is>
          <t>Step 5203</t>
        </is>
      </c>
      <c r="C5204" t="inlineStr">
        <is>
          <t>処理説明 5203</t>
        </is>
      </c>
      <c r="D5204" t="n">
        <v>5203</v>
      </c>
    </row>
    <row r="5205">
      <c r="A5205" t="n">
        <v>5204</v>
      </c>
      <c r="B5205" t="inlineStr">
        <is>
          <t>Step 5204</t>
        </is>
      </c>
      <c r="C5205" t="inlineStr">
        <is>
          <t>処理説明 5204</t>
        </is>
      </c>
      <c r="D5205" t="n">
        <v>5204</v>
      </c>
    </row>
    <row r="5206">
      <c r="A5206" t="n">
        <v>5205</v>
      </c>
      <c r="B5206" t="inlineStr">
        <is>
          <t>Step 5205</t>
        </is>
      </c>
      <c r="C5206" t="inlineStr">
        <is>
          <t>処理説明 5205</t>
        </is>
      </c>
      <c r="D5206" t="n">
        <v>7807.5</v>
      </c>
    </row>
    <row r="5207">
      <c r="A5207" t="n">
        <v>5206</v>
      </c>
      <c r="B5207" t="inlineStr">
        <is>
          <t>Step 5206</t>
        </is>
      </c>
      <c r="C5207" t="inlineStr">
        <is>
          <t>処理説明 5206</t>
        </is>
      </c>
      <c r="D5207" t="n">
        <v>5206</v>
      </c>
    </row>
    <row r="5208">
      <c r="A5208" t="n">
        <v>5207</v>
      </c>
      <c r="B5208" t="inlineStr">
        <is>
          <t>Step 5207</t>
        </is>
      </c>
      <c r="C5208" t="inlineStr">
        <is>
          <t>処理説明 5207</t>
        </is>
      </c>
      <c r="D5208" t="n">
        <v>5207</v>
      </c>
    </row>
    <row r="5209">
      <c r="A5209" t="n">
        <v>5208</v>
      </c>
      <c r="B5209" t="inlineStr">
        <is>
          <t>Step 5208</t>
        </is>
      </c>
      <c r="C5209" t="inlineStr">
        <is>
          <t>処理説明 5208</t>
        </is>
      </c>
      <c r="D5209" t="n">
        <v>7812</v>
      </c>
    </row>
    <row r="5210">
      <c r="A5210" t="n">
        <v>5209</v>
      </c>
      <c r="B5210" t="inlineStr">
        <is>
          <t>Step 5209</t>
        </is>
      </c>
      <c r="C5210" t="inlineStr">
        <is>
          <t>処理説明 5209</t>
        </is>
      </c>
      <c r="D5210" t="n">
        <v>5209</v>
      </c>
    </row>
    <row r="5211">
      <c r="A5211" t="n">
        <v>5210</v>
      </c>
      <c r="B5211" t="inlineStr">
        <is>
          <t>Step 5210</t>
        </is>
      </c>
      <c r="C5211" t="inlineStr">
        <is>
          <t>処理説明 5210</t>
        </is>
      </c>
      <c r="D5211" t="n">
        <v>5210</v>
      </c>
    </row>
    <row r="5212">
      <c r="A5212" t="n">
        <v>5211</v>
      </c>
      <c r="B5212" t="inlineStr">
        <is>
          <t>Step 5211</t>
        </is>
      </c>
      <c r="C5212" t="inlineStr">
        <is>
          <t>処理説明 5211</t>
        </is>
      </c>
      <c r="D5212" t="n">
        <v>7816.5</v>
      </c>
    </row>
    <row r="5213">
      <c r="A5213" t="n">
        <v>5212</v>
      </c>
      <c r="B5213" t="inlineStr">
        <is>
          <t>Step 5212</t>
        </is>
      </c>
      <c r="C5213" t="inlineStr">
        <is>
          <t>処理説明 5212</t>
        </is>
      </c>
      <c r="D5213" t="n">
        <v>5212</v>
      </c>
    </row>
    <row r="5214">
      <c r="A5214" t="n">
        <v>5213</v>
      </c>
      <c r="B5214" t="inlineStr">
        <is>
          <t>Step 5213</t>
        </is>
      </c>
      <c r="C5214" t="inlineStr">
        <is>
          <t>処理説明 5213</t>
        </is>
      </c>
      <c r="D5214" t="n">
        <v>5213</v>
      </c>
    </row>
    <row r="5215">
      <c r="A5215" t="n">
        <v>5214</v>
      </c>
      <c r="B5215" t="inlineStr">
        <is>
          <t>Step 5214</t>
        </is>
      </c>
      <c r="C5215" t="inlineStr">
        <is>
          <t>処理説明 5214</t>
        </is>
      </c>
      <c r="D5215" t="n">
        <v>7821</v>
      </c>
    </row>
    <row r="5216">
      <c r="A5216" t="n">
        <v>5215</v>
      </c>
      <c r="B5216" t="inlineStr">
        <is>
          <t>Step 5215</t>
        </is>
      </c>
      <c r="C5216" t="inlineStr">
        <is>
          <t>処理説明 5215</t>
        </is>
      </c>
      <c r="D5216" t="n">
        <v>5215</v>
      </c>
    </row>
    <row r="5217">
      <c r="A5217" t="n">
        <v>5216</v>
      </c>
      <c r="B5217" t="inlineStr">
        <is>
          <t>Step 5216</t>
        </is>
      </c>
      <c r="C5217" t="inlineStr">
        <is>
          <t>処理説明 5216</t>
        </is>
      </c>
      <c r="D5217" t="n">
        <v>5216</v>
      </c>
    </row>
    <row r="5218">
      <c r="A5218" t="n">
        <v>5217</v>
      </c>
      <c r="B5218" t="inlineStr">
        <is>
          <t>Step 5217</t>
        </is>
      </c>
      <c r="C5218" t="inlineStr">
        <is>
          <t>処理説明 5217</t>
        </is>
      </c>
      <c r="D5218" t="n">
        <v>7825.5</v>
      </c>
    </row>
    <row r="5219">
      <c r="A5219" t="n">
        <v>5218</v>
      </c>
      <c r="B5219" t="inlineStr">
        <is>
          <t>Step 5218</t>
        </is>
      </c>
      <c r="C5219" t="inlineStr">
        <is>
          <t>処理説明 5218</t>
        </is>
      </c>
      <c r="D5219" t="n">
        <v>5218</v>
      </c>
    </row>
    <row r="5220">
      <c r="A5220" t="n">
        <v>5219</v>
      </c>
      <c r="B5220" t="inlineStr">
        <is>
          <t>Step 5219</t>
        </is>
      </c>
      <c r="C5220" t="inlineStr">
        <is>
          <t>処理説明 5219</t>
        </is>
      </c>
      <c r="D5220" t="n">
        <v>5219</v>
      </c>
    </row>
    <row r="5221">
      <c r="A5221" t="n">
        <v>5220</v>
      </c>
      <c r="B5221" t="inlineStr">
        <is>
          <t>Step 5220</t>
        </is>
      </c>
      <c r="C5221" t="inlineStr">
        <is>
          <t>処理説明 5220</t>
        </is>
      </c>
      <c r="D5221" t="n">
        <v>7830</v>
      </c>
    </row>
    <row r="5222">
      <c r="A5222" t="n">
        <v>5221</v>
      </c>
      <c r="B5222" t="inlineStr">
        <is>
          <t>Step 5221</t>
        </is>
      </c>
      <c r="C5222" t="inlineStr">
        <is>
          <t>処理説明 5221</t>
        </is>
      </c>
      <c r="D5222" t="n">
        <v>5221</v>
      </c>
    </row>
    <row r="5223">
      <c r="A5223" t="n">
        <v>5222</v>
      </c>
      <c r="B5223" t="inlineStr">
        <is>
          <t>Step 5222</t>
        </is>
      </c>
      <c r="C5223" t="inlineStr">
        <is>
          <t>処理説明 5222</t>
        </is>
      </c>
      <c r="D5223" t="n">
        <v>5222</v>
      </c>
    </row>
    <row r="5224">
      <c r="A5224" t="n">
        <v>5223</v>
      </c>
      <c r="B5224" t="inlineStr">
        <is>
          <t>Step 5223</t>
        </is>
      </c>
      <c r="C5224" t="inlineStr">
        <is>
          <t>処理説明 5223</t>
        </is>
      </c>
      <c r="D5224" t="n">
        <v>7834.5</v>
      </c>
    </row>
    <row r="5225">
      <c r="A5225" t="n">
        <v>5224</v>
      </c>
      <c r="B5225" t="inlineStr">
        <is>
          <t>Step 5224</t>
        </is>
      </c>
      <c r="C5225" t="inlineStr">
        <is>
          <t>処理説明 5224</t>
        </is>
      </c>
      <c r="D5225" t="n">
        <v>5224</v>
      </c>
    </row>
    <row r="5226">
      <c r="A5226" t="n">
        <v>5225</v>
      </c>
      <c r="B5226" t="inlineStr">
        <is>
          <t>Step 5225</t>
        </is>
      </c>
      <c r="C5226" t="inlineStr">
        <is>
          <t>処理説明 5225</t>
        </is>
      </c>
      <c r="D5226" t="n">
        <v>5225</v>
      </c>
    </row>
    <row r="5227">
      <c r="A5227" t="n">
        <v>5226</v>
      </c>
      <c r="B5227" t="inlineStr">
        <is>
          <t>Step 5226</t>
        </is>
      </c>
      <c r="C5227" t="inlineStr">
        <is>
          <t>処理説明 5226</t>
        </is>
      </c>
      <c r="D5227" t="n">
        <v>7839</v>
      </c>
    </row>
    <row r="5228">
      <c r="A5228" t="n">
        <v>5227</v>
      </c>
      <c r="B5228" t="inlineStr">
        <is>
          <t>Step 5227</t>
        </is>
      </c>
      <c r="C5228" t="inlineStr">
        <is>
          <t>処理説明 5227</t>
        </is>
      </c>
      <c r="D5228" t="n">
        <v>5227</v>
      </c>
    </row>
    <row r="5229">
      <c r="A5229" t="n">
        <v>5228</v>
      </c>
      <c r="B5229" t="inlineStr">
        <is>
          <t>Step 5228</t>
        </is>
      </c>
      <c r="C5229" t="inlineStr">
        <is>
          <t>処理説明 5228</t>
        </is>
      </c>
      <c r="D5229" t="n">
        <v>5228</v>
      </c>
    </row>
    <row r="5230">
      <c r="A5230" t="n">
        <v>5229</v>
      </c>
      <c r="B5230" t="inlineStr">
        <is>
          <t>Step 5229</t>
        </is>
      </c>
      <c r="C5230" t="inlineStr">
        <is>
          <t>処理説明 5229</t>
        </is>
      </c>
      <c r="D5230" t="n">
        <v>7843.5</v>
      </c>
    </row>
    <row r="5231">
      <c r="A5231" t="n">
        <v>5230</v>
      </c>
      <c r="B5231" t="inlineStr">
        <is>
          <t>Step 5230</t>
        </is>
      </c>
      <c r="C5231" t="inlineStr">
        <is>
          <t>処理説明 5230</t>
        </is>
      </c>
      <c r="D5231" t="n">
        <v>5230</v>
      </c>
    </row>
    <row r="5232">
      <c r="A5232" t="n">
        <v>5231</v>
      </c>
      <c r="B5232" t="inlineStr">
        <is>
          <t>Step 5231</t>
        </is>
      </c>
      <c r="C5232" t="inlineStr">
        <is>
          <t>処理説明 5231</t>
        </is>
      </c>
      <c r="D5232" t="n">
        <v>5231</v>
      </c>
    </row>
    <row r="5233">
      <c r="A5233" t="n">
        <v>5232</v>
      </c>
      <c r="B5233" t="inlineStr">
        <is>
          <t>Step 5232</t>
        </is>
      </c>
      <c r="C5233" t="inlineStr">
        <is>
          <t>処理説明 5232</t>
        </is>
      </c>
      <c r="D5233" t="n">
        <v>7848</v>
      </c>
    </row>
    <row r="5234">
      <c r="A5234" t="n">
        <v>5233</v>
      </c>
      <c r="B5234" t="inlineStr">
        <is>
          <t>Step 5233</t>
        </is>
      </c>
      <c r="C5234" t="inlineStr">
        <is>
          <t>処理説明 5233</t>
        </is>
      </c>
      <c r="D5234" t="n">
        <v>5233</v>
      </c>
    </row>
    <row r="5235">
      <c r="A5235" t="n">
        <v>5234</v>
      </c>
      <c r="B5235" t="inlineStr">
        <is>
          <t>Step 5234</t>
        </is>
      </c>
      <c r="C5235" t="inlineStr">
        <is>
          <t>処理説明 5234</t>
        </is>
      </c>
      <c r="D5235" t="n">
        <v>5234</v>
      </c>
    </row>
    <row r="5236">
      <c r="A5236" t="n">
        <v>5235</v>
      </c>
      <c r="B5236" t="inlineStr">
        <is>
          <t>Step 5235</t>
        </is>
      </c>
      <c r="C5236" t="inlineStr">
        <is>
          <t>処理説明 5235</t>
        </is>
      </c>
      <c r="D5236" t="n">
        <v>7852.5</v>
      </c>
    </row>
    <row r="5237">
      <c r="A5237" t="n">
        <v>5236</v>
      </c>
      <c r="B5237" t="inlineStr">
        <is>
          <t>Step 5236</t>
        </is>
      </c>
      <c r="C5237" t="inlineStr">
        <is>
          <t>処理説明 5236</t>
        </is>
      </c>
      <c r="D5237" t="n">
        <v>5236</v>
      </c>
    </row>
    <row r="5238">
      <c r="A5238" t="n">
        <v>5237</v>
      </c>
      <c r="B5238" t="inlineStr">
        <is>
          <t>Step 5237</t>
        </is>
      </c>
      <c r="C5238" t="inlineStr">
        <is>
          <t>処理説明 5237</t>
        </is>
      </c>
      <c r="D5238" t="n">
        <v>5237</v>
      </c>
    </row>
    <row r="5239">
      <c r="A5239" t="n">
        <v>5238</v>
      </c>
      <c r="B5239" t="inlineStr">
        <is>
          <t>Step 5238</t>
        </is>
      </c>
      <c r="C5239" t="inlineStr">
        <is>
          <t>処理説明 5238</t>
        </is>
      </c>
      <c r="D5239" t="n">
        <v>7857</v>
      </c>
    </row>
    <row r="5240">
      <c r="A5240" t="n">
        <v>5239</v>
      </c>
      <c r="B5240" t="inlineStr">
        <is>
          <t>Step 5239</t>
        </is>
      </c>
      <c r="C5240" t="inlineStr">
        <is>
          <t>処理説明 5239</t>
        </is>
      </c>
      <c r="D5240" t="n">
        <v>5239</v>
      </c>
    </row>
    <row r="5241">
      <c r="A5241" t="n">
        <v>5240</v>
      </c>
      <c r="B5241" t="inlineStr">
        <is>
          <t>Step 5240</t>
        </is>
      </c>
      <c r="C5241" t="inlineStr">
        <is>
          <t>処理説明 5240</t>
        </is>
      </c>
      <c r="D5241" t="n">
        <v>5240</v>
      </c>
    </row>
    <row r="5242">
      <c r="A5242" t="n">
        <v>5241</v>
      </c>
      <c r="B5242" t="inlineStr">
        <is>
          <t>Step 5241</t>
        </is>
      </c>
      <c r="C5242" t="inlineStr">
        <is>
          <t>処理説明 5241</t>
        </is>
      </c>
      <c r="D5242" t="n">
        <v>7861.5</v>
      </c>
    </row>
    <row r="5243">
      <c r="A5243" t="n">
        <v>5242</v>
      </c>
      <c r="B5243" t="inlineStr">
        <is>
          <t>Step 5242</t>
        </is>
      </c>
      <c r="C5243" t="inlineStr">
        <is>
          <t>処理説明 5242</t>
        </is>
      </c>
      <c r="D5243" t="n">
        <v>5242</v>
      </c>
    </row>
    <row r="5244">
      <c r="A5244" t="n">
        <v>5243</v>
      </c>
      <c r="B5244" t="inlineStr">
        <is>
          <t>Step 5243</t>
        </is>
      </c>
      <c r="C5244" t="inlineStr">
        <is>
          <t>処理説明 5243</t>
        </is>
      </c>
      <c r="D5244" t="n">
        <v>5243</v>
      </c>
    </row>
    <row r="5245">
      <c r="A5245" t="n">
        <v>5244</v>
      </c>
      <c r="B5245" t="inlineStr">
        <is>
          <t>Step 5244</t>
        </is>
      </c>
      <c r="C5245" t="inlineStr">
        <is>
          <t>処理説明 5244</t>
        </is>
      </c>
      <c r="D5245" t="n">
        <v>7866</v>
      </c>
    </row>
    <row r="5246">
      <c r="A5246" t="n">
        <v>5245</v>
      </c>
      <c r="B5246" t="inlineStr">
        <is>
          <t>Step 5245</t>
        </is>
      </c>
      <c r="C5246" t="inlineStr">
        <is>
          <t>処理説明 5245</t>
        </is>
      </c>
      <c r="D5246" t="n">
        <v>5245</v>
      </c>
    </row>
    <row r="5247">
      <c r="A5247" t="n">
        <v>5246</v>
      </c>
      <c r="B5247" t="inlineStr">
        <is>
          <t>Step 5246</t>
        </is>
      </c>
      <c r="C5247" t="inlineStr">
        <is>
          <t>処理説明 5246</t>
        </is>
      </c>
      <c r="D5247" t="n">
        <v>5246</v>
      </c>
    </row>
    <row r="5248">
      <c r="A5248" t="n">
        <v>5247</v>
      </c>
      <c r="B5248" t="inlineStr">
        <is>
          <t>Step 5247</t>
        </is>
      </c>
      <c r="C5248" t="inlineStr">
        <is>
          <t>処理説明 5247</t>
        </is>
      </c>
      <c r="D5248" t="n">
        <v>7870.5</v>
      </c>
    </row>
    <row r="5249">
      <c r="A5249" t="n">
        <v>5248</v>
      </c>
      <c r="B5249" t="inlineStr">
        <is>
          <t>Step 5248</t>
        </is>
      </c>
      <c r="C5249" t="inlineStr">
        <is>
          <t>処理説明 5248</t>
        </is>
      </c>
      <c r="D5249" t="n">
        <v>5248</v>
      </c>
    </row>
    <row r="5250">
      <c r="A5250" t="n">
        <v>5249</v>
      </c>
      <c r="B5250" t="inlineStr">
        <is>
          <t>Step 5249</t>
        </is>
      </c>
      <c r="C5250" t="inlineStr">
        <is>
          <t>処理説明 5249</t>
        </is>
      </c>
      <c r="D5250" t="n">
        <v>5249</v>
      </c>
    </row>
    <row r="5251">
      <c r="A5251" t="n">
        <v>5250</v>
      </c>
      <c r="B5251" t="inlineStr">
        <is>
          <t>Step 5250</t>
        </is>
      </c>
      <c r="C5251" t="inlineStr">
        <is>
          <t>処理説明 5250</t>
        </is>
      </c>
      <c r="D5251" t="n">
        <v>7875</v>
      </c>
    </row>
    <row r="5252">
      <c r="A5252" t="n">
        <v>5251</v>
      </c>
      <c r="B5252" t="inlineStr">
        <is>
          <t>Step 5251</t>
        </is>
      </c>
      <c r="C5252" t="inlineStr">
        <is>
          <t>処理説明 5251</t>
        </is>
      </c>
      <c r="D5252" t="n">
        <v>5251</v>
      </c>
    </row>
    <row r="5253">
      <c r="A5253" t="n">
        <v>5252</v>
      </c>
      <c r="B5253" t="inlineStr">
        <is>
          <t>Step 5252</t>
        </is>
      </c>
      <c r="C5253" t="inlineStr">
        <is>
          <t>処理説明 5252</t>
        </is>
      </c>
      <c r="D5253" t="n">
        <v>5252</v>
      </c>
    </row>
    <row r="5254">
      <c r="A5254" t="n">
        <v>5253</v>
      </c>
      <c r="B5254" t="inlineStr">
        <is>
          <t>Step 5253</t>
        </is>
      </c>
      <c r="C5254" t="inlineStr">
        <is>
          <t>処理説明 5253</t>
        </is>
      </c>
      <c r="D5254" t="n">
        <v>7879.5</v>
      </c>
    </row>
    <row r="5255">
      <c r="A5255" t="n">
        <v>5254</v>
      </c>
      <c r="B5255" t="inlineStr">
        <is>
          <t>Step 5254</t>
        </is>
      </c>
      <c r="C5255" t="inlineStr">
        <is>
          <t>処理説明 5254</t>
        </is>
      </c>
      <c r="D5255" t="n">
        <v>5254</v>
      </c>
    </row>
    <row r="5256">
      <c r="A5256" t="n">
        <v>5255</v>
      </c>
      <c r="B5256" t="inlineStr">
        <is>
          <t>Step 5255</t>
        </is>
      </c>
      <c r="C5256" t="inlineStr">
        <is>
          <t>処理説明 5255</t>
        </is>
      </c>
      <c r="D5256" t="n">
        <v>5255</v>
      </c>
    </row>
    <row r="5257">
      <c r="A5257" t="n">
        <v>5256</v>
      </c>
      <c r="B5257" t="inlineStr">
        <is>
          <t>Step 5256</t>
        </is>
      </c>
      <c r="C5257" t="inlineStr">
        <is>
          <t>処理説明 5256</t>
        </is>
      </c>
      <c r="D5257" t="n">
        <v>7884</v>
      </c>
    </row>
    <row r="5258">
      <c r="A5258" t="n">
        <v>5257</v>
      </c>
      <c r="B5258" t="inlineStr">
        <is>
          <t>Step 5257</t>
        </is>
      </c>
      <c r="C5258" t="inlineStr">
        <is>
          <t>処理説明 5257</t>
        </is>
      </c>
      <c r="D5258" t="n">
        <v>5257</v>
      </c>
    </row>
    <row r="5259">
      <c r="A5259" t="n">
        <v>5258</v>
      </c>
      <c r="B5259" t="inlineStr">
        <is>
          <t>Step 5258</t>
        </is>
      </c>
      <c r="C5259" t="inlineStr">
        <is>
          <t>処理説明 5258</t>
        </is>
      </c>
      <c r="D5259" t="n">
        <v>5258</v>
      </c>
    </row>
    <row r="5260">
      <c r="A5260" t="n">
        <v>5259</v>
      </c>
      <c r="B5260" t="inlineStr">
        <is>
          <t>Step 5259</t>
        </is>
      </c>
      <c r="C5260" t="inlineStr">
        <is>
          <t>処理説明 5259</t>
        </is>
      </c>
      <c r="D5260" t="n">
        <v>7888.5</v>
      </c>
    </row>
    <row r="5261">
      <c r="A5261" t="n">
        <v>5260</v>
      </c>
      <c r="B5261" t="inlineStr">
        <is>
          <t>Step 5260</t>
        </is>
      </c>
      <c r="C5261" t="inlineStr">
        <is>
          <t>処理説明 5260</t>
        </is>
      </c>
      <c r="D5261" t="n">
        <v>5260</v>
      </c>
    </row>
    <row r="5262">
      <c r="A5262" t="n">
        <v>5261</v>
      </c>
      <c r="B5262" t="inlineStr">
        <is>
          <t>Step 5261</t>
        </is>
      </c>
      <c r="C5262" t="inlineStr">
        <is>
          <t>処理説明 5261</t>
        </is>
      </c>
      <c r="D5262" t="n">
        <v>5261</v>
      </c>
    </row>
    <row r="5263">
      <c r="A5263" t="n">
        <v>5262</v>
      </c>
      <c r="B5263" t="inlineStr">
        <is>
          <t>Step 5262</t>
        </is>
      </c>
      <c r="C5263" t="inlineStr">
        <is>
          <t>処理説明 5262</t>
        </is>
      </c>
      <c r="D5263" t="n">
        <v>7893</v>
      </c>
    </row>
    <row r="5264">
      <c r="A5264" t="n">
        <v>5263</v>
      </c>
      <c r="B5264" t="inlineStr">
        <is>
          <t>Step 5263</t>
        </is>
      </c>
      <c r="C5264" t="inlineStr">
        <is>
          <t>処理説明 5263</t>
        </is>
      </c>
      <c r="D5264" t="n">
        <v>5263</v>
      </c>
    </row>
    <row r="5265">
      <c r="A5265" t="n">
        <v>5264</v>
      </c>
      <c r="B5265" t="inlineStr">
        <is>
          <t>Step 5264</t>
        </is>
      </c>
      <c r="C5265" t="inlineStr">
        <is>
          <t>処理説明 5264</t>
        </is>
      </c>
      <c r="D5265" t="n">
        <v>5264</v>
      </c>
    </row>
    <row r="5266">
      <c r="A5266" t="n">
        <v>5265</v>
      </c>
      <c r="B5266" t="inlineStr">
        <is>
          <t>Step 5265</t>
        </is>
      </c>
      <c r="C5266" t="inlineStr">
        <is>
          <t>処理説明 5265</t>
        </is>
      </c>
      <c r="D5266" t="n">
        <v>7897.5</v>
      </c>
    </row>
    <row r="5267">
      <c r="A5267" t="n">
        <v>5266</v>
      </c>
      <c r="B5267" t="inlineStr">
        <is>
          <t>Step 5266</t>
        </is>
      </c>
      <c r="C5267" t="inlineStr">
        <is>
          <t>処理説明 5266</t>
        </is>
      </c>
      <c r="D5267" t="n">
        <v>5266</v>
      </c>
    </row>
    <row r="5268">
      <c r="A5268" t="n">
        <v>5267</v>
      </c>
      <c r="B5268" t="inlineStr">
        <is>
          <t>Step 5267</t>
        </is>
      </c>
      <c r="C5268" t="inlineStr">
        <is>
          <t>処理説明 5267</t>
        </is>
      </c>
      <c r="D5268" t="n">
        <v>5267</v>
      </c>
    </row>
    <row r="5269">
      <c r="A5269" t="n">
        <v>5268</v>
      </c>
      <c r="B5269" t="inlineStr">
        <is>
          <t>Step 5268</t>
        </is>
      </c>
      <c r="C5269" t="inlineStr">
        <is>
          <t>処理説明 5268</t>
        </is>
      </c>
      <c r="D5269" t="n">
        <v>7902</v>
      </c>
    </row>
    <row r="5270">
      <c r="A5270" t="n">
        <v>5269</v>
      </c>
      <c r="B5270" t="inlineStr">
        <is>
          <t>Step 5269</t>
        </is>
      </c>
      <c r="C5270" t="inlineStr">
        <is>
          <t>処理説明 5269</t>
        </is>
      </c>
      <c r="D5270" t="n">
        <v>5269</v>
      </c>
    </row>
    <row r="5271">
      <c r="A5271" t="n">
        <v>5270</v>
      </c>
      <c r="B5271" t="inlineStr">
        <is>
          <t>Step 5270</t>
        </is>
      </c>
      <c r="C5271" t="inlineStr">
        <is>
          <t>処理説明 5270</t>
        </is>
      </c>
      <c r="D5271" t="n">
        <v>5270</v>
      </c>
    </row>
    <row r="5272">
      <c r="A5272" t="n">
        <v>5271</v>
      </c>
      <c r="B5272" t="inlineStr">
        <is>
          <t>Step 5271</t>
        </is>
      </c>
      <c r="C5272" t="inlineStr">
        <is>
          <t>処理説明 5271</t>
        </is>
      </c>
      <c r="D5272" t="n">
        <v>7906.5</v>
      </c>
    </row>
    <row r="5273">
      <c r="A5273" t="n">
        <v>5272</v>
      </c>
      <c r="B5273" t="inlineStr">
        <is>
          <t>Step 5272</t>
        </is>
      </c>
      <c r="C5273" t="inlineStr">
        <is>
          <t>処理説明 5272</t>
        </is>
      </c>
      <c r="D5273" t="n">
        <v>5272</v>
      </c>
    </row>
    <row r="5274">
      <c r="A5274" t="n">
        <v>5273</v>
      </c>
      <c r="B5274" t="inlineStr">
        <is>
          <t>Step 5273</t>
        </is>
      </c>
      <c r="C5274" t="inlineStr">
        <is>
          <t>処理説明 5273</t>
        </is>
      </c>
      <c r="D5274" t="n">
        <v>5273</v>
      </c>
    </row>
    <row r="5275">
      <c r="A5275" t="n">
        <v>5274</v>
      </c>
      <c r="B5275" t="inlineStr">
        <is>
          <t>Step 5274</t>
        </is>
      </c>
      <c r="C5275" t="inlineStr">
        <is>
          <t>処理説明 5274</t>
        </is>
      </c>
      <c r="D5275" t="n">
        <v>7911</v>
      </c>
    </row>
    <row r="5276">
      <c r="A5276" t="n">
        <v>5275</v>
      </c>
      <c r="B5276" t="inlineStr">
        <is>
          <t>Step 5275</t>
        </is>
      </c>
      <c r="C5276" t="inlineStr">
        <is>
          <t>処理説明 5275</t>
        </is>
      </c>
      <c r="D5276" t="n">
        <v>5275</v>
      </c>
    </row>
    <row r="5277">
      <c r="A5277" t="n">
        <v>5276</v>
      </c>
      <c r="B5277" t="inlineStr">
        <is>
          <t>Step 5276</t>
        </is>
      </c>
      <c r="C5277" t="inlineStr">
        <is>
          <t>処理説明 5276</t>
        </is>
      </c>
      <c r="D5277" t="n">
        <v>5276</v>
      </c>
    </row>
    <row r="5278">
      <c r="A5278" t="n">
        <v>5277</v>
      </c>
      <c r="B5278" t="inlineStr">
        <is>
          <t>Step 5277</t>
        </is>
      </c>
      <c r="C5278" t="inlineStr">
        <is>
          <t>処理説明 5277</t>
        </is>
      </c>
      <c r="D5278" t="n">
        <v>7915.5</v>
      </c>
    </row>
    <row r="5279">
      <c r="A5279" t="n">
        <v>5278</v>
      </c>
      <c r="B5279" t="inlineStr">
        <is>
          <t>Step 5278</t>
        </is>
      </c>
      <c r="C5279" t="inlineStr">
        <is>
          <t>処理説明 5278</t>
        </is>
      </c>
      <c r="D5279" t="n">
        <v>5278</v>
      </c>
    </row>
    <row r="5280">
      <c r="A5280" t="n">
        <v>5279</v>
      </c>
      <c r="B5280" t="inlineStr">
        <is>
          <t>Step 5279</t>
        </is>
      </c>
      <c r="C5280" t="inlineStr">
        <is>
          <t>処理説明 5279</t>
        </is>
      </c>
      <c r="D5280" t="n">
        <v>5279</v>
      </c>
    </row>
    <row r="5281">
      <c r="A5281" t="n">
        <v>5280</v>
      </c>
      <c r="B5281" t="inlineStr">
        <is>
          <t>Step 5280</t>
        </is>
      </c>
      <c r="C5281" t="inlineStr">
        <is>
          <t>処理説明 5280</t>
        </is>
      </c>
      <c r="D5281" t="n">
        <v>7920</v>
      </c>
    </row>
    <row r="5282">
      <c r="A5282" t="n">
        <v>5281</v>
      </c>
      <c r="B5282" t="inlineStr">
        <is>
          <t>Step 5281</t>
        </is>
      </c>
      <c r="C5282" t="inlineStr">
        <is>
          <t>処理説明 5281</t>
        </is>
      </c>
      <c r="D5282" t="n">
        <v>5281</v>
      </c>
    </row>
    <row r="5283">
      <c r="A5283" t="n">
        <v>5282</v>
      </c>
      <c r="B5283" t="inlineStr">
        <is>
          <t>Step 5282</t>
        </is>
      </c>
      <c r="C5283" t="inlineStr">
        <is>
          <t>処理説明 5282</t>
        </is>
      </c>
      <c r="D5283" t="n">
        <v>5282</v>
      </c>
    </row>
    <row r="5284">
      <c r="A5284" t="n">
        <v>5283</v>
      </c>
      <c r="B5284" t="inlineStr">
        <is>
          <t>Step 5283</t>
        </is>
      </c>
      <c r="C5284" t="inlineStr">
        <is>
          <t>処理説明 5283</t>
        </is>
      </c>
      <c r="D5284" t="n">
        <v>7924.5</v>
      </c>
    </row>
    <row r="5285">
      <c r="A5285" t="n">
        <v>5284</v>
      </c>
      <c r="B5285" t="inlineStr">
        <is>
          <t>Step 5284</t>
        </is>
      </c>
      <c r="C5285" t="inlineStr">
        <is>
          <t>処理説明 5284</t>
        </is>
      </c>
      <c r="D5285" t="n">
        <v>5284</v>
      </c>
    </row>
    <row r="5286">
      <c r="A5286" t="n">
        <v>5285</v>
      </c>
      <c r="B5286" t="inlineStr">
        <is>
          <t>Step 5285</t>
        </is>
      </c>
      <c r="C5286" t="inlineStr">
        <is>
          <t>処理説明 5285</t>
        </is>
      </c>
      <c r="D5286" t="n">
        <v>5285</v>
      </c>
    </row>
    <row r="5287">
      <c r="A5287" t="n">
        <v>5286</v>
      </c>
      <c r="B5287" t="inlineStr">
        <is>
          <t>Step 5286</t>
        </is>
      </c>
      <c r="C5287" t="inlineStr">
        <is>
          <t>処理説明 5286</t>
        </is>
      </c>
      <c r="D5287" t="n">
        <v>7929</v>
      </c>
    </row>
    <row r="5288">
      <c r="A5288" t="n">
        <v>5287</v>
      </c>
      <c r="B5288" t="inlineStr">
        <is>
          <t>Step 5287</t>
        </is>
      </c>
      <c r="C5288" t="inlineStr">
        <is>
          <t>処理説明 5287</t>
        </is>
      </c>
      <c r="D5288" t="n">
        <v>5287</v>
      </c>
    </row>
    <row r="5289">
      <c r="A5289" t="n">
        <v>5288</v>
      </c>
      <c r="B5289" t="inlineStr">
        <is>
          <t>Step 5288</t>
        </is>
      </c>
      <c r="C5289" t="inlineStr">
        <is>
          <t>処理説明 5288</t>
        </is>
      </c>
      <c r="D5289" t="n">
        <v>5288</v>
      </c>
    </row>
    <row r="5290">
      <c r="A5290" t="n">
        <v>5289</v>
      </c>
      <c r="B5290" t="inlineStr">
        <is>
          <t>Step 5289</t>
        </is>
      </c>
      <c r="C5290" t="inlineStr">
        <is>
          <t>処理説明 5289</t>
        </is>
      </c>
      <c r="D5290" t="n">
        <v>7933.5</v>
      </c>
    </row>
    <row r="5291">
      <c r="A5291" t="n">
        <v>5290</v>
      </c>
      <c r="B5291" t="inlineStr">
        <is>
          <t>Step 5290</t>
        </is>
      </c>
      <c r="C5291" t="inlineStr">
        <is>
          <t>処理説明 5290</t>
        </is>
      </c>
      <c r="D5291" t="n">
        <v>5290</v>
      </c>
    </row>
    <row r="5292">
      <c r="A5292" t="n">
        <v>5291</v>
      </c>
      <c r="B5292" t="inlineStr">
        <is>
          <t>Step 5291</t>
        </is>
      </c>
      <c r="C5292" t="inlineStr">
        <is>
          <t>処理説明 5291</t>
        </is>
      </c>
      <c r="D5292" t="n">
        <v>5291</v>
      </c>
    </row>
    <row r="5293">
      <c r="A5293" t="n">
        <v>5292</v>
      </c>
      <c r="B5293" t="inlineStr">
        <is>
          <t>Step 5292</t>
        </is>
      </c>
      <c r="C5293" t="inlineStr">
        <is>
          <t>処理説明 5292</t>
        </is>
      </c>
      <c r="D5293" t="n">
        <v>7938</v>
      </c>
    </row>
    <row r="5294">
      <c r="A5294" t="n">
        <v>5293</v>
      </c>
      <c r="B5294" t="inlineStr">
        <is>
          <t>Step 5293</t>
        </is>
      </c>
      <c r="C5294" t="inlineStr">
        <is>
          <t>処理説明 5293</t>
        </is>
      </c>
      <c r="D5294" t="n">
        <v>5293</v>
      </c>
    </row>
    <row r="5295">
      <c r="A5295" t="n">
        <v>5294</v>
      </c>
      <c r="B5295" t="inlineStr">
        <is>
          <t>Step 5294</t>
        </is>
      </c>
      <c r="C5295" t="inlineStr">
        <is>
          <t>処理説明 5294</t>
        </is>
      </c>
      <c r="D5295" t="n">
        <v>5294</v>
      </c>
    </row>
    <row r="5296">
      <c r="A5296" t="n">
        <v>5295</v>
      </c>
      <c r="B5296" t="inlineStr">
        <is>
          <t>Step 5295</t>
        </is>
      </c>
      <c r="C5296" t="inlineStr">
        <is>
          <t>処理説明 5295</t>
        </is>
      </c>
      <c r="D5296" t="n">
        <v>7942.5</v>
      </c>
    </row>
    <row r="5297">
      <c r="A5297" t="n">
        <v>5296</v>
      </c>
      <c r="B5297" t="inlineStr">
        <is>
          <t>Step 5296</t>
        </is>
      </c>
      <c r="C5297" t="inlineStr">
        <is>
          <t>処理説明 5296</t>
        </is>
      </c>
      <c r="D5297" t="n">
        <v>5296</v>
      </c>
    </row>
    <row r="5298">
      <c r="A5298" t="n">
        <v>5297</v>
      </c>
      <c r="B5298" t="inlineStr">
        <is>
          <t>Step 5297</t>
        </is>
      </c>
      <c r="C5298" t="inlineStr">
        <is>
          <t>処理説明 5297</t>
        </is>
      </c>
      <c r="D5298" t="n">
        <v>5297</v>
      </c>
    </row>
    <row r="5299">
      <c r="A5299" t="n">
        <v>5298</v>
      </c>
      <c r="B5299" t="inlineStr">
        <is>
          <t>Step 5298</t>
        </is>
      </c>
      <c r="C5299" t="inlineStr">
        <is>
          <t>処理説明 5298</t>
        </is>
      </c>
      <c r="D5299" t="n">
        <v>7947</v>
      </c>
    </row>
    <row r="5300">
      <c r="A5300" t="n">
        <v>5299</v>
      </c>
      <c r="B5300" t="inlineStr">
        <is>
          <t>Step 5299</t>
        </is>
      </c>
      <c r="C5300" t="inlineStr">
        <is>
          <t>処理説明 5299</t>
        </is>
      </c>
      <c r="D5300" t="n">
        <v>5299</v>
      </c>
    </row>
    <row r="5301">
      <c r="A5301" t="n">
        <v>5300</v>
      </c>
      <c r="B5301" t="inlineStr">
        <is>
          <t>Step 5300</t>
        </is>
      </c>
      <c r="C5301" t="inlineStr">
        <is>
          <t>処理説明 5300</t>
        </is>
      </c>
      <c r="D5301" t="n">
        <v>5300</v>
      </c>
    </row>
    <row r="5302">
      <c r="A5302" t="n">
        <v>5301</v>
      </c>
      <c r="B5302" t="inlineStr">
        <is>
          <t>Step 5301</t>
        </is>
      </c>
      <c r="C5302" t="inlineStr">
        <is>
          <t>処理説明 5301</t>
        </is>
      </c>
      <c r="D5302" t="n">
        <v>7951.5</v>
      </c>
    </row>
    <row r="5303">
      <c r="A5303" t="n">
        <v>5302</v>
      </c>
      <c r="B5303" t="inlineStr">
        <is>
          <t>Step 5302</t>
        </is>
      </c>
      <c r="C5303" t="inlineStr">
        <is>
          <t>処理説明 5302</t>
        </is>
      </c>
      <c r="D5303" t="n">
        <v>5302</v>
      </c>
    </row>
    <row r="5304">
      <c r="A5304" t="n">
        <v>5303</v>
      </c>
      <c r="B5304" t="inlineStr">
        <is>
          <t>Step 5303</t>
        </is>
      </c>
      <c r="C5304" t="inlineStr">
        <is>
          <t>処理説明 5303</t>
        </is>
      </c>
      <c r="D5304" t="n">
        <v>5303</v>
      </c>
    </row>
    <row r="5305">
      <c r="A5305" t="n">
        <v>5304</v>
      </c>
      <c r="B5305" t="inlineStr">
        <is>
          <t>Step 5304</t>
        </is>
      </c>
      <c r="C5305" t="inlineStr">
        <is>
          <t>処理説明 5304</t>
        </is>
      </c>
      <c r="D5305" t="n">
        <v>7956</v>
      </c>
    </row>
    <row r="5306">
      <c r="A5306" t="n">
        <v>5305</v>
      </c>
      <c r="B5306" t="inlineStr">
        <is>
          <t>Step 5305</t>
        </is>
      </c>
      <c r="C5306" t="inlineStr">
        <is>
          <t>処理説明 5305</t>
        </is>
      </c>
      <c r="D5306" t="n">
        <v>5305</v>
      </c>
    </row>
    <row r="5307">
      <c r="A5307" t="n">
        <v>5306</v>
      </c>
      <c r="B5307" t="inlineStr">
        <is>
          <t>Step 5306</t>
        </is>
      </c>
      <c r="C5307" t="inlineStr">
        <is>
          <t>処理説明 5306</t>
        </is>
      </c>
      <c r="D5307" t="n">
        <v>5306</v>
      </c>
    </row>
    <row r="5308">
      <c r="A5308" t="n">
        <v>5307</v>
      </c>
      <c r="B5308" t="inlineStr">
        <is>
          <t>Step 5307</t>
        </is>
      </c>
      <c r="C5308" t="inlineStr">
        <is>
          <t>処理説明 5307</t>
        </is>
      </c>
      <c r="D5308" t="n">
        <v>7960.5</v>
      </c>
    </row>
    <row r="5309">
      <c r="A5309" t="n">
        <v>5308</v>
      </c>
      <c r="B5309" t="inlineStr">
        <is>
          <t>Step 5308</t>
        </is>
      </c>
      <c r="C5309" t="inlineStr">
        <is>
          <t>処理説明 5308</t>
        </is>
      </c>
      <c r="D5309" t="n">
        <v>5308</v>
      </c>
    </row>
    <row r="5310">
      <c r="A5310" t="n">
        <v>5309</v>
      </c>
      <c r="B5310" t="inlineStr">
        <is>
          <t>Step 5309</t>
        </is>
      </c>
      <c r="C5310" t="inlineStr">
        <is>
          <t>処理説明 5309</t>
        </is>
      </c>
      <c r="D5310" t="n">
        <v>5309</v>
      </c>
    </row>
    <row r="5311">
      <c r="A5311" t="n">
        <v>5310</v>
      </c>
      <c r="B5311" t="inlineStr">
        <is>
          <t>Step 5310</t>
        </is>
      </c>
      <c r="C5311" t="inlineStr">
        <is>
          <t>処理説明 5310</t>
        </is>
      </c>
      <c r="D5311" t="n">
        <v>7965</v>
      </c>
    </row>
    <row r="5312">
      <c r="A5312" t="n">
        <v>5311</v>
      </c>
      <c r="B5312" t="inlineStr">
        <is>
          <t>Step 5311</t>
        </is>
      </c>
      <c r="C5312" t="inlineStr">
        <is>
          <t>処理説明 5311</t>
        </is>
      </c>
      <c r="D5312" t="n">
        <v>5311</v>
      </c>
    </row>
    <row r="5313">
      <c r="A5313" t="n">
        <v>5312</v>
      </c>
      <c r="B5313" t="inlineStr">
        <is>
          <t>Step 5312</t>
        </is>
      </c>
      <c r="C5313" t="inlineStr">
        <is>
          <t>処理説明 5312</t>
        </is>
      </c>
      <c r="D5313" t="n">
        <v>5312</v>
      </c>
    </row>
    <row r="5314">
      <c r="A5314" t="n">
        <v>5313</v>
      </c>
      <c r="B5314" t="inlineStr">
        <is>
          <t>Step 5313</t>
        </is>
      </c>
      <c r="C5314" t="inlineStr">
        <is>
          <t>処理説明 5313</t>
        </is>
      </c>
      <c r="D5314" t="n">
        <v>7969.5</v>
      </c>
    </row>
    <row r="5315">
      <c r="A5315" t="n">
        <v>5314</v>
      </c>
      <c r="B5315" t="inlineStr">
        <is>
          <t>Step 5314</t>
        </is>
      </c>
      <c r="C5315" t="inlineStr">
        <is>
          <t>処理説明 5314</t>
        </is>
      </c>
      <c r="D5315" t="n">
        <v>5314</v>
      </c>
    </row>
    <row r="5316">
      <c r="A5316" t="n">
        <v>5315</v>
      </c>
      <c r="B5316" t="inlineStr">
        <is>
          <t>Step 5315</t>
        </is>
      </c>
      <c r="C5316" t="inlineStr">
        <is>
          <t>処理説明 5315</t>
        </is>
      </c>
      <c r="D5316" t="n">
        <v>5315</v>
      </c>
    </row>
    <row r="5317">
      <c r="A5317" t="n">
        <v>5316</v>
      </c>
      <c r="B5317" t="inlineStr">
        <is>
          <t>Step 5316</t>
        </is>
      </c>
      <c r="C5317" t="inlineStr">
        <is>
          <t>処理説明 5316</t>
        </is>
      </c>
      <c r="D5317" t="n">
        <v>7974</v>
      </c>
    </row>
    <row r="5318">
      <c r="A5318" t="n">
        <v>5317</v>
      </c>
      <c r="B5318" t="inlineStr">
        <is>
          <t>Step 5317</t>
        </is>
      </c>
      <c r="C5318" t="inlineStr">
        <is>
          <t>処理説明 5317</t>
        </is>
      </c>
      <c r="D5318" t="n">
        <v>5317</v>
      </c>
    </row>
    <row r="5319">
      <c r="A5319" t="n">
        <v>5318</v>
      </c>
      <c r="B5319" t="inlineStr">
        <is>
          <t>Step 5318</t>
        </is>
      </c>
      <c r="C5319" t="inlineStr">
        <is>
          <t>処理説明 5318</t>
        </is>
      </c>
      <c r="D5319" t="n">
        <v>5318</v>
      </c>
    </row>
    <row r="5320">
      <c r="A5320" t="n">
        <v>5319</v>
      </c>
      <c r="B5320" t="inlineStr">
        <is>
          <t>Step 5319</t>
        </is>
      </c>
      <c r="C5320" t="inlineStr">
        <is>
          <t>処理説明 5319</t>
        </is>
      </c>
      <c r="D5320" t="n">
        <v>7978.5</v>
      </c>
    </row>
    <row r="5321">
      <c r="A5321" t="n">
        <v>5320</v>
      </c>
      <c r="B5321" t="inlineStr">
        <is>
          <t>Step 5320</t>
        </is>
      </c>
      <c r="C5321" t="inlineStr">
        <is>
          <t>処理説明 5320</t>
        </is>
      </c>
      <c r="D5321" t="n">
        <v>5320</v>
      </c>
    </row>
    <row r="5322">
      <c r="A5322" t="n">
        <v>5321</v>
      </c>
      <c r="B5322" t="inlineStr">
        <is>
          <t>Step 5321</t>
        </is>
      </c>
      <c r="C5322" t="inlineStr">
        <is>
          <t>処理説明 5321</t>
        </is>
      </c>
      <c r="D5322" t="n">
        <v>5321</v>
      </c>
    </row>
    <row r="5323">
      <c r="A5323" t="n">
        <v>5322</v>
      </c>
      <c r="B5323" t="inlineStr">
        <is>
          <t>Step 5322</t>
        </is>
      </c>
      <c r="C5323" t="inlineStr">
        <is>
          <t>処理説明 5322</t>
        </is>
      </c>
      <c r="D5323" t="n">
        <v>7983</v>
      </c>
    </row>
    <row r="5324">
      <c r="A5324" t="n">
        <v>5323</v>
      </c>
      <c r="B5324" t="inlineStr">
        <is>
          <t>Step 5323</t>
        </is>
      </c>
      <c r="C5324" t="inlineStr">
        <is>
          <t>処理説明 5323</t>
        </is>
      </c>
      <c r="D5324" t="n">
        <v>5323</v>
      </c>
    </row>
    <row r="5325">
      <c r="A5325" t="n">
        <v>5324</v>
      </c>
      <c r="B5325" t="inlineStr">
        <is>
          <t>Step 5324</t>
        </is>
      </c>
      <c r="C5325" t="inlineStr">
        <is>
          <t>処理説明 5324</t>
        </is>
      </c>
      <c r="D5325" t="n">
        <v>5324</v>
      </c>
    </row>
    <row r="5326">
      <c r="A5326" t="n">
        <v>5325</v>
      </c>
      <c r="B5326" t="inlineStr">
        <is>
          <t>Step 5325</t>
        </is>
      </c>
      <c r="C5326" t="inlineStr">
        <is>
          <t>処理説明 5325</t>
        </is>
      </c>
      <c r="D5326" t="n">
        <v>7987.5</v>
      </c>
    </row>
    <row r="5327">
      <c r="A5327" t="n">
        <v>5326</v>
      </c>
      <c r="B5327" t="inlineStr">
        <is>
          <t>Step 5326</t>
        </is>
      </c>
      <c r="C5327" t="inlineStr">
        <is>
          <t>処理説明 5326</t>
        </is>
      </c>
      <c r="D5327" t="n">
        <v>5326</v>
      </c>
    </row>
    <row r="5328">
      <c r="A5328" t="n">
        <v>5327</v>
      </c>
      <c r="B5328" t="inlineStr">
        <is>
          <t>Step 5327</t>
        </is>
      </c>
      <c r="C5328" t="inlineStr">
        <is>
          <t>処理説明 5327</t>
        </is>
      </c>
      <c r="D5328" t="n">
        <v>5327</v>
      </c>
    </row>
    <row r="5329">
      <c r="A5329" t="n">
        <v>5328</v>
      </c>
      <c r="B5329" t="inlineStr">
        <is>
          <t>Step 5328</t>
        </is>
      </c>
      <c r="C5329" t="inlineStr">
        <is>
          <t>処理説明 5328</t>
        </is>
      </c>
      <c r="D5329" t="n">
        <v>7992</v>
      </c>
    </row>
    <row r="5330">
      <c r="A5330" t="n">
        <v>5329</v>
      </c>
      <c r="B5330" t="inlineStr">
        <is>
          <t>Step 5329</t>
        </is>
      </c>
      <c r="C5330" t="inlineStr">
        <is>
          <t>処理説明 5329</t>
        </is>
      </c>
      <c r="D5330" t="n">
        <v>5329</v>
      </c>
    </row>
    <row r="5331">
      <c r="A5331" t="n">
        <v>5330</v>
      </c>
      <c r="B5331" t="inlineStr">
        <is>
          <t>Step 5330</t>
        </is>
      </c>
      <c r="C5331" t="inlineStr">
        <is>
          <t>処理説明 5330</t>
        </is>
      </c>
      <c r="D5331" t="n">
        <v>5330</v>
      </c>
    </row>
    <row r="5332">
      <c r="A5332" t="n">
        <v>5331</v>
      </c>
      <c r="B5332" t="inlineStr">
        <is>
          <t>Step 5331</t>
        </is>
      </c>
      <c r="C5332" t="inlineStr">
        <is>
          <t>処理説明 5331</t>
        </is>
      </c>
      <c r="D5332" t="n">
        <v>7996.5</v>
      </c>
    </row>
    <row r="5333">
      <c r="A5333" t="n">
        <v>5332</v>
      </c>
      <c r="B5333" t="inlineStr">
        <is>
          <t>Step 5332</t>
        </is>
      </c>
      <c r="C5333" t="inlineStr">
        <is>
          <t>処理説明 5332</t>
        </is>
      </c>
      <c r="D5333" t="n">
        <v>5332</v>
      </c>
    </row>
    <row r="5334">
      <c r="A5334" t="n">
        <v>5333</v>
      </c>
      <c r="B5334" t="inlineStr">
        <is>
          <t>Step 5333</t>
        </is>
      </c>
      <c r="C5334" t="inlineStr">
        <is>
          <t>処理説明 5333</t>
        </is>
      </c>
      <c r="D5334" t="n">
        <v>5333</v>
      </c>
    </row>
    <row r="5335">
      <c r="A5335" t="n">
        <v>5334</v>
      </c>
      <c r="B5335" t="inlineStr">
        <is>
          <t>Step 5334</t>
        </is>
      </c>
      <c r="C5335" t="inlineStr">
        <is>
          <t>処理説明 5334</t>
        </is>
      </c>
      <c r="D5335" t="n">
        <v>8001</v>
      </c>
    </row>
    <row r="5336">
      <c r="A5336" t="n">
        <v>5335</v>
      </c>
      <c r="B5336" t="inlineStr">
        <is>
          <t>Step 5335</t>
        </is>
      </c>
      <c r="C5336" t="inlineStr">
        <is>
          <t>処理説明 5335</t>
        </is>
      </c>
      <c r="D5336" t="n">
        <v>5335</v>
      </c>
    </row>
    <row r="5337">
      <c r="A5337" t="n">
        <v>5336</v>
      </c>
      <c r="B5337" t="inlineStr">
        <is>
          <t>Step 5336</t>
        </is>
      </c>
      <c r="C5337" t="inlineStr">
        <is>
          <t>処理説明 5336</t>
        </is>
      </c>
      <c r="D5337" t="n">
        <v>5336</v>
      </c>
    </row>
    <row r="5338">
      <c r="A5338" t="n">
        <v>5337</v>
      </c>
      <c r="B5338" t="inlineStr">
        <is>
          <t>Step 5337</t>
        </is>
      </c>
      <c r="C5338" t="inlineStr">
        <is>
          <t>処理説明 5337</t>
        </is>
      </c>
      <c r="D5338" t="n">
        <v>8005.5</v>
      </c>
    </row>
    <row r="5339">
      <c r="A5339" t="n">
        <v>5338</v>
      </c>
      <c r="B5339" t="inlineStr">
        <is>
          <t>Step 5338</t>
        </is>
      </c>
      <c r="C5339" t="inlineStr">
        <is>
          <t>処理説明 5338</t>
        </is>
      </c>
      <c r="D5339" t="n">
        <v>5338</v>
      </c>
    </row>
    <row r="5340">
      <c r="A5340" t="n">
        <v>5339</v>
      </c>
      <c r="B5340" t="inlineStr">
        <is>
          <t>Step 5339</t>
        </is>
      </c>
      <c r="C5340" t="inlineStr">
        <is>
          <t>処理説明 5339</t>
        </is>
      </c>
      <c r="D5340" t="n">
        <v>5339</v>
      </c>
    </row>
    <row r="5341">
      <c r="A5341" t="n">
        <v>5340</v>
      </c>
      <c r="B5341" t="inlineStr">
        <is>
          <t>Step 5340</t>
        </is>
      </c>
      <c r="C5341" t="inlineStr">
        <is>
          <t>処理説明 5340</t>
        </is>
      </c>
      <c r="D5341" t="n">
        <v>8010</v>
      </c>
    </row>
    <row r="5342">
      <c r="A5342" t="n">
        <v>5341</v>
      </c>
      <c r="B5342" t="inlineStr">
        <is>
          <t>Step 5341</t>
        </is>
      </c>
      <c r="C5342" t="inlineStr">
        <is>
          <t>処理説明 5341</t>
        </is>
      </c>
      <c r="D5342" t="n">
        <v>5341</v>
      </c>
    </row>
    <row r="5343">
      <c r="A5343" t="n">
        <v>5342</v>
      </c>
      <c r="B5343" t="inlineStr">
        <is>
          <t>Step 5342</t>
        </is>
      </c>
      <c r="C5343" t="inlineStr">
        <is>
          <t>処理説明 5342</t>
        </is>
      </c>
      <c r="D5343" t="n">
        <v>5342</v>
      </c>
    </row>
    <row r="5344">
      <c r="A5344" t="n">
        <v>5343</v>
      </c>
      <c r="B5344" t="inlineStr">
        <is>
          <t>Step 5343</t>
        </is>
      </c>
      <c r="C5344" t="inlineStr">
        <is>
          <t>処理説明 5343</t>
        </is>
      </c>
      <c r="D5344" t="n">
        <v>8014.5</v>
      </c>
    </row>
    <row r="5345">
      <c r="A5345" t="n">
        <v>5344</v>
      </c>
      <c r="B5345" t="inlineStr">
        <is>
          <t>Step 5344</t>
        </is>
      </c>
      <c r="C5345" t="inlineStr">
        <is>
          <t>処理説明 5344</t>
        </is>
      </c>
      <c r="D5345" t="n">
        <v>5344</v>
      </c>
    </row>
    <row r="5346">
      <c r="A5346" t="n">
        <v>5345</v>
      </c>
      <c r="B5346" t="inlineStr">
        <is>
          <t>Step 5345</t>
        </is>
      </c>
      <c r="C5346" t="inlineStr">
        <is>
          <t>処理説明 5345</t>
        </is>
      </c>
      <c r="D5346" t="n">
        <v>5345</v>
      </c>
    </row>
    <row r="5347">
      <c r="A5347" t="n">
        <v>5346</v>
      </c>
      <c r="B5347" t="inlineStr">
        <is>
          <t>Step 5346</t>
        </is>
      </c>
      <c r="C5347" t="inlineStr">
        <is>
          <t>処理説明 5346</t>
        </is>
      </c>
      <c r="D5347" t="n">
        <v>8019</v>
      </c>
    </row>
    <row r="5348">
      <c r="A5348" t="n">
        <v>5347</v>
      </c>
      <c r="B5348" t="inlineStr">
        <is>
          <t>Step 5347</t>
        </is>
      </c>
      <c r="C5348" t="inlineStr">
        <is>
          <t>処理説明 5347</t>
        </is>
      </c>
      <c r="D5348" t="n">
        <v>5347</v>
      </c>
    </row>
    <row r="5349">
      <c r="A5349" t="n">
        <v>5348</v>
      </c>
      <c r="B5349" t="inlineStr">
        <is>
          <t>Step 5348</t>
        </is>
      </c>
      <c r="C5349" t="inlineStr">
        <is>
          <t>処理説明 5348</t>
        </is>
      </c>
      <c r="D5349" t="n">
        <v>5348</v>
      </c>
    </row>
    <row r="5350">
      <c r="A5350" t="n">
        <v>5349</v>
      </c>
      <c r="B5350" t="inlineStr">
        <is>
          <t>Step 5349</t>
        </is>
      </c>
      <c r="C5350" t="inlineStr">
        <is>
          <t>処理説明 5349</t>
        </is>
      </c>
      <c r="D5350" t="n">
        <v>8023.5</v>
      </c>
    </row>
    <row r="5351">
      <c r="A5351" t="n">
        <v>5350</v>
      </c>
      <c r="B5351" t="inlineStr">
        <is>
          <t>Step 5350</t>
        </is>
      </c>
      <c r="C5351" t="inlineStr">
        <is>
          <t>処理説明 5350</t>
        </is>
      </c>
      <c r="D5351" t="n">
        <v>5350</v>
      </c>
    </row>
    <row r="5352">
      <c r="A5352" t="n">
        <v>5351</v>
      </c>
      <c r="B5352" t="inlineStr">
        <is>
          <t>Step 5351</t>
        </is>
      </c>
      <c r="C5352" t="inlineStr">
        <is>
          <t>処理説明 5351</t>
        </is>
      </c>
      <c r="D5352" t="n">
        <v>5351</v>
      </c>
    </row>
    <row r="5353">
      <c r="A5353" t="n">
        <v>5352</v>
      </c>
      <c r="B5353" t="inlineStr">
        <is>
          <t>Step 5352</t>
        </is>
      </c>
      <c r="C5353" t="inlineStr">
        <is>
          <t>処理説明 5352</t>
        </is>
      </c>
      <c r="D5353" t="n">
        <v>8028</v>
      </c>
    </row>
    <row r="5354">
      <c r="A5354" t="n">
        <v>5353</v>
      </c>
      <c r="B5354" t="inlineStr">
        <is>
          <t>Step 5353</t>
        </is>
      </c>
      <c r="C5354" t="inlineStr">
        <is>
          <t>処理説明 5353</t>
        </is>
      </c>
      <c r="D5354" t="n">
        <v>5353</v>
      </c>
    </row>
    <row r="5355">
      <c r="A5355" t="n">
        <v>5354</v>
      </c>
      <c r="B5355" t="inlineStr">
        <is>
          <t>Step 5354</t>
        </is>
      </c>
      <c r="C5355" t="inlineStr">
        <is>
          <t>処理説明 5354</t>
        </is>
      </c>
      <c r="D5355" t="n">
        <v>5354</v>
      </c>
    </row>
    <row r="5356">
      <c r="A5356" t="n">
        <v>5355</v>
      </c>
      <c r="B5356" t="inlineStr">
        <is>
          <t>Step 5355</t>
        </is>
      </c>
      <c r="C5356" t="inlineStr">
        <is>
          <t>処理説明 5355</t>
        </is>
      </c>
      <c r="D5356" t="n">
        <v>8032.5</v>
      </c>
    </row>
    <row r="5357">
      <c r="A5357" t="n">
        <v>5356</v>
      </c>
      <c r="B5357" t="inlineStr">
        <is>
          <t>Step 5356</t>
        </is>
      </c>
      <c r="C5357" t="inlineStr">
        <is>
          <t>処理説明 5356</t>
        </is>
      </c>
      <c r="D5357" t="n">
        <v>5356</v>
      </c>
    </row>
    <row r="5358">
      <c r="A5358" t="n">
        <v>5357</v>
      </c>
      <c r="B5358" t="inlineStr">
        <is>
          <t>Step 5357</t>
        </is>
      </c>
      <c r="C5358" t="inlineStr">
        <is>
          <t>処理説明 5357</t>
        </is>
      </c>
      <c r="D5358" t="n">
        <v>5357</v>
      </c>
    </row>
    <row r="5359">
      <c r="A5359" t="n">
        <v>5358</v>
      </c>
      <c r="B5359" t="inlineStr">
        <is>
          <t>Step 5358</t>
        </is>
      </c>
      <c r="C5359" t="inlineStr">
        <is>
          <t>処理説明 5358</t>
        </is>
      </c>
      <c r="D5359" t="n">
        <v>8037</v>
      </c>
    </row>
    <row r="5360">
      <c r="A5360" t="n">
        <v>5359</v>
      </c>
      <c r="B5360" t="inlineStr">
        <is>
          <t>Step 5359</t>
        </is>
      </c>
      <c r="C5360" t="inlineStr">
        <is>
          <t>処理説明 5359</t>
        </is>
      </c>
      <c r="D5360" t="n">
        <v>5359</v>
      </c>
    </row>
    <row r="5361">
      <c r="A5361" t="n">
        <v>5360</v>
      </c>
      <c r="B5361" t="inlineStr">
        <is>
          <t>Step 5360</t>
        </is>
      </c>
      <c r="C5361" t="inlineStr">
        <is>
          <t>処理説明 5360</t>
        </is>
      </c>
      <c r="D5361" t="n">
        <v>5360</v>
      </c>
    </row>
    <row r="5362">
      <c r="A5362" t="n">
        <v>5361</v>
      </c>
      <c r="B5362" t="inlineStr">
        <is>
          <t>Step 5361</t>
        </is>
      </c>
      <c r="C5362" t="inlineStr">
        <is>
          <t>処理説明 5361</t>
        </is>
      </c>
      <c r="D5362" t="n">
        <v>8041.5</v>
      </c>
    </row>
    <row r="5363">
      <c r="A5363" t="n">
        <v>5362</v>
      </c>
      <c r="B5363" t="inlineStr">
        <is>
          <t>Step 5362</t>
        </is>
      </c>
      <c r="C5363" t="inlineStr">
        <is>
          <t>処理説明 5362</t>
        </is>
      </c>
      <c r="D5363" t="n">
        <v>5362</v>
      </c>
    </row>
    <row r="5364">
      <c r="A5364" t="n">
        <v>5363</v>
      </c>
      <c r="B5364" t="inlineStr">
        <is>
          <t>Step 5363</t>
        </is>
      </c>
      <c r="C5364" t="inlineStr">
        <is>
          <t>処理説明 5363</t>
        </is>
      </c>
      <c r="D5364" t="n">
        <v>5363</v>
      </c>
    </row>
    <row r="5365">
      <c r="A5365" t="n">
        <v>5364</v>
      </c>
      <c r="B5365" t="inlineStr">
        <is>
          <t>Step 5364</t>
        </is>
      </c>
      <c r="C5365" t="inlineStr">
        <is>
          <t>処理説明 5364</t>
        </is>
      </c>
      <c r="D5365" t="n">
        <v>8046</v>
      </c>
    </row>
    <row r="5366">
      <c r="A5366" t="n">
        <v>5365</v>
      </c>
      <c r="B5366" t="inlineStr">
        <is>
          <t>Step 5365</t>
        </is>
      </c>
      <c r="C5366" t="inlineStr">
        <is>
          <t>処理説明 5365</t>
        </is>
      </c>
      <c r="D5366" t="n">
        <v>5365</v>
      </c>
    </row>
    <row r="5367">
      <c r="A5367" t="n">
        <v>5366</v>
      </c>
      <c r="B5367" t="inlineStr">
        <is>
          <t>Step 5366</t>
        </is>
      </c>
      <c r="C5367" t="inlineStr">
        <is>
          <t>処理説明 5366</t>
        </is>
      </c>
      <c r="D5367" t="n">
        <v>5366</v>
      </c>
    </row>
    <row r="5368">
      <c r="A5368" t="n">
        <v>5367</v>
      </c>
      <c r="B5368" t="inlineStr">
        <is>
          <t>Step 5367</t>
        </is>
      </c>
      <c r="C5368" t="inlineStr">
        <is>
          <t>処理説明 5367</t>
        </is>
      </c>
      <c r="D5368" t="n">
        <v>8050.5</v>
      </c>
    </row>
    <row r="5369">
      <c r="A5369" t="n">
        <v>5368</v>
      </c>
      <c r="B5369" t="inlineStr">
        <is>
          <t>Step 5368</t>
        </is>
      </c>
      <c r="C5369" t="inlineStr">
        <is>
          <t>処理説明 5368</t>
        </is>
      </c>
      <c r="D5369" t="n">
        <v>5368</v>
      </c>
    </row>
    <row r="5370">
      <c r="A5370" t="n">
        <v>5369</v>
      </c>
      <c r="B5370" t="inlineStr">
        <is>
          <t>Step 5369</t>
        </is>
      </c>
      <c r="C5370" t="inlineStr">
        <is>
          <t>処理説明 5369</t>
        </is>
      </c>
      <c r="D5370" t="n">
        <v>5369</v>
      </c>
    </row>
    <row r="5371">
      <c r="A5371" t="n">
        <v>5370</v>
      </c>
      <c r="B5371" t="inlineStr">
        <is>
          <t>Step 5370</t>
        </is>
      </c>
      <c r="C5371" t="inlineStr">
        <is>
          <t>処理説明 5370</t>
        </is>
      </c>
      <c r="D5371" t="n">
        <v>8055</v>
      </c>
    </row>
    <row r="5372">
      <c r="A5372" t="n">
        <v>5371</v>
      </c>
      <c r="B5372" t="inlineStr">
        <is>
          <t>Step 5371</t>
        </is>
      </c>
      <c r="C5372" t="inlineStr">
        <is>
          <t>処理説明 5371</t>
        </is>
      </c>
      <c r="D5372" t="n">
        <v>5371</v>
      </c>
    </row>
    <row r="5373">
      <c r="A5373" t="n">
        <v>5372</v>
      </c>
      <c r="B5373" t="inlineStr">
        <is>
          <t>Step 5372</t>
        </is>
      </c>
      <c r="C5373" t="inlineStr">
        <is>
          <t>処理説明 5372</t>
        </is>
      </c>
      <c r="D5373" t="n">
        <v>5372</v>
      </c>
    </row>
    <row r="5374">
      <c r="A5374" t="n">
        <v>5373</v>
      </c>
      <c r="B5374" t="inlineStr">
        <is>
          <t>Step 5373</t>
        </is>
      </c>
      <c r="C5374" t="inlineStr">
        <is>
          <t>処理説明 5373</t>
        </is>
      </c>
      <c r="D5374" t="n">
        <v>8059.5</v>
      </c>
    </row>
    <row r="5375">
      <c r="A5375" t="n">
        <v>5374</v>
      </c>
      <c r="B5375" t="inlineStr">
        <is>
          <t>Step 5374</t>
        </is>
      </c>
      <c r="C5375" t="inlineStr">
        <is>
          <t>処理説明 5374</t>
        </is>
      </c>
      <c r="D5375" t="n">
        <v>5374</v>
      </c>
    </row>
    <row r="5376">
      <c r="A5376" t="n">
        <v>5375</v>
      </c>
      <c r="B5376" t="inlineStr">
        <is>
          <t>Step 5375</t>
        </is>
      </c>
      <c r="C5376" t="inlineStr">
        <is>
          <t>処理説明 5375</t>
        </is>
      </c>
      <c r="D5376" t="n">
        <v>5375</v>
      </c>
    </row>
    <row r="5377">
      <c r="A5377" t="n">
        <v>5376</v>
      </c>
      <c r="B5377" t="inlineStr">
        <is>
          <t>Step 5376</t>
        </is>
      </c>
      <c r="C5377" t="inlineStr">
        <is>
          <t>処理説明 5376</t>
        </is>
      </c>
      <c r="D5377" t="n">
        <v>8064</v>
      </c>
    </row>
    <row r="5378">
      <c r="A5378" t="n">
        <v>5377</v>
      </c>
      <c r="B5378" t="inlineStr">
        <is>
          <t>Step 5377</t>
        </is>
      </c>
      <c r="C5378" t="inlineStr">
        <is>
          <t>処理説明 5377</t>
        </is>
      </c>
      <c r="D5378" t="n">
        <v>5377</v>
      </c>
    </row>
    <row r="5379">
      <c r="A5379" t="n">
        <v>5378</v>
      </c>
      <c r="B5379" t="inlineStr">
        <is>
          <t>Step 5378</t>
        </is>
      </c>
      <c r="C5379" t="inlineStr">
        <is>
          <t>処理説明 5378</t>
        </is>
      </c>
      <c r="D5379" t="n">
        <v>5378</v>
      </c>
    </row>
    <row r="5380">
      <c r="A5380" t="n">
        <v>5379</v>
      </c>
      <c r="B5380" t="inlineStr">
        <is>
          <t>Step 5379</t>
        </is>
      </c>
      <c r="C5380" t="inlineStr">
        <is>
          <t>処理説明 5379</t>
        </is>
      </c>
      <c r="D5380" t="n">
        <v>8068.5</v>
      </c>
    </row>
    <row r="5381">
      <c r="A5381" t="n">
        <v>5380</v>
      </c>
      <c r="B5381" t="inlineStr">
        <is>
          <t>Step 5380</t>
        </is>
      </c>
      <c r="C5381" t="inlineStr">
        <is>
          <t>処理説明 5380</t>
        </is>
      </c>
      <c r="D5381" t="n">
        <v>5380</v>
      </c>
    </row>
    <row r="5382">
      <c r="A5382" t="n">
        <v>5381</v>
      </c>
      <c r="B5382" t="inlineStr">
        <is>
          <t>Step 5381</t>
        </is>
      </c>
      <c r="C5382" t="inlineStr">
        <is>
          <t>処理説明 5381</t>
        </is>
      </c>
      <c r="D5382" t="n">
        <v>5381</v>
      </c>
    </row>
    <row r="5383">
      <c r="A5383" t="n">
        <v>5382</v>
      </c>
      <c r="B5383" t="inlineStr">
        <is>
          <t>Step 5382</t>
        </is>
      </c>
      <c r="C5383" t="inlineStr">
        <is>
          <t>処理説明 5382</t>
        </is>
      </c>
      <c r="D5383" t="n">
        <v>8073</v>
      </c>
    </row>
    <row r="5384">
      <c r="A5384" t="n">
        <v>5383</v>
      </c>
      <c r="B5384" t="inlineStr">
        <is>
          <t>Step 5383</t>
        </is>
      </c>
      <c r="C5384" t="inlineStr">
        <is>
          <t>処理説明 5383</t>
        </is>
      </c>
      <c r="D5384" t="n">
        <v>5383</v>
      </c>
    </row>
    <row r="5385">
      <c r="A5385" t="n">
        <v>5384</v>
      </c>
      <c r="B5385" t="inlineStr">
        <is>
          <t>Step 5384</t>
        </is>
      </c>
      <c r="C5385" t="inlineStr">
        <is>
          <t>処理説明 5384</t>
        </is>
      </c>
      <c r="D5385" t="n">
        <v>5384</v>
      </c>
    </row>
    <row r="5386">
      <c r="A5386" t="n">
        <v>5385</v>
      </c>
      <c r="B5386" t="inlineStr">
        <is>
          <t>Step 5385</t>
        </is>
      </c>
      <c r="C5386" t="inlineStr">
        <is>
          <t>処理説明 5385</t>
        </is>
      </c>
      <c r="D5386" t="n">
        <v>8077.5</v>
      </c>
    </row>
    <row r="5387">
      <c r="A5387" t="n">
        <v>5386</v>
      </c>
      <c r="B5387" t="inlineStr">
        <is>
          <t>Step 5386</t>
        </is>
      </c>
      <c r="C5387" t="inlineStr">
        <is>
          <t>処理説明 5386</t>
        </is>
      </c>
      <c r="D5387" t="n">
        <v>5386</v>
      </c>
    </row>
    <row r="5388">
      <c r="A5388" t="n">
        <v>5387</v>
      </c>
      <c r="B5388" t="inlineStr">
        <is>
          <t>Step 5387</t>
        </is>
      </c>
      <c r="C5388" t="inlineStr">
        <is>
          <t>処理説明 5387</t>
        </is>
      </c>
      <c r="D5388" t="n">
        <v>5387</v>
      </c>
    </row>
    <row r="5389">
      <c r="A5389" t="n">
        <v>5388</v>
      </c>
      <c r="B5389" t="inlineStr">
        <is>
          <t>Step 5388</t>
        </is>
      </c>
      <c r="C5389" t="inlineStr">
        <is>
          <t>処理説明 5388</t>
        </is>
      </c>
      <c r="D5389" t="n">
        <v>8082</v>
      </c>
    </row>
    <row r="5390">
      <c r="A5390" t="n">
        <v>5389</v>
      </c>
      <c r="B5390" t="inlineStr">
        <is>
          <t>Step 5389</t>
        </is>
      </c>
      <c r="C5390" t="inlineStr">
        <is>
          <t>処理説明 5389</t>
        </is>
      </c>
      <c r="D5390" t="n">
        <v>5389</v>
      </c>
    </row>
    <row r="5391">
      <c r="A5391" t="n">
        <v>5390</v>
      </c>
      <c r="B5391" t="inlineStr">
        <is>
          <t>Step 5390</t>
        </is>
      </c>
      <c r="C5391" t="inlineStr">
        <is>
          <t>処理説明 5390</t>
        </is>
      </c>
      <c r="D5391" t="n">
        <v>5390</v>
      </c>
    </row>
    <row r="5392">
      <c r="A5392" t="n">
        <v>5391</v>
      </c>
      <c r="B5392" t="inlineStr">
        <is>
          <t>Step 5391</t>
        </is>
      </c>
      <c r="C5392" t="inlineStr">
        <is>
          <t>処理説明 5391</t>
        </is>
      </c>
      <c r="D5392" t="n">
        <v>8086.5</v>
      </c>
    </row>
    <row r="5393">
      <c r="A5393" t="n">
        <v>5392</v>
      </c>
      <c r="B5393" t="inlineStr">
        <is>
          <t>Step 5392</t>
        </is>
      </c>
      <c r="C5393" t="inlineStr">
        <is>
          <t>処理説明 5392</t>
        </is>
      </c>
      <c r="D5393" t="n">
        <v>5392</v>
      </c>
    </row>
    <row r="5394">
      <c r="A5394" t="n">
        <v>5393</v>
      </c>
      <c r="B5394" t="inlineStr">
        <is>
          <t>Step 5393</t>
        </is>
      </c>
      <c r="C5394" t="inlineStr">
        <is>
          <t>処理説明 5393</t>
        </is>
      </c>
      <c r="D5394" t="n">
        <v>5393</v>
      </c>
    </row>
    <row r="5395">
      <c r="A5395" t="n">
        <v>5394</v>
      </c>
      <c r="B5395" t="inlineStr">
        <is>
          <t>Step 5394</t>
        </is>
      </c>
      <c r="C5395" t="inlineStr">
        <is>
          <t>処理説明 5394</t>
        </is>
      </c>
      <c r="D5395" t="n">
        <v>8091</v>
      </c>
    </row>
    <row r="5396">
      <c r="A5396" t="n">
        <v>5395</v>
      </c>
      <c r="B5396" t="inlineStr">
        <is>
          <t>Step 5395</t>
        </is>
      </c>
      <c r="C5396" t="inlineStr">
        <is>
          <t>処理説明 5395</t>
        </is>
      </c>
      <c r="D5396" t="n">
        <v>5395</v>
      </c>
    </row>
    <row r="5397">
      <c r="A5397" t="n">
        <v>5396</v>
      </c>
      <c r="B5397" t="inlineStr">
        <is>
          <t>Step 5396</t>
        </is>
      </c>
      <c r="C5397" t="inlineStr">
        <is>
          <t>処理説明 5396</t>
        </is>
      </c>
      <c r="D5397" t="n">
        <v>5396</v>
      </c>
    </row>
    <row r="5398">
      <c r="A5398" t="n">
        <v>5397</v>
      </c>
      <c r="B5398" t="inlineStr">
        <is>
          <t>Step 5397</t>
        </is>
      </c>
      <c r="C5398" t="inlineStr">
        <is>
          <t>処理説明 5397</t>
        </is>
      </c>
      <c r="D5398" t="n">
        <v>8095.5</v>
      </c>
    </row>
    <row r="5399">
      <c r="A5399" t="n">
        <v>5398</v>
      </c>
      <c r="B5399" t="inlineStr">
        <is>
          <t>Step 5398</t>
        </is>
      </c>
      <c r="C5399" t="inlineStr">
        <is>
          <t>処理説明 5398</t>
        </is>
      </c>
      <c r="D5399" t="n">
        <v>5398</v>
      </c>
    </row>
    <row r="5400">
      <c r="A5400" t="n">
        <v>5399</v>
      </c>
      <c r="B5400" t="inlineStr">
        <is>
          <t>Step 5399</t>
        </is>
      </c>
      <c r="C5400" t="inlineStr">
        <is>
          <t>処理説明 5399</t>
        </is>
      </c>
      <c r="D5400" t="n">
        <v>5399</v>
      </c>
    </row>
    <row r="5401">
      <c r="A5401" t="n">
        <v>5400</v>
      </c>
      <c r="B5401" t="inlineStr">
        <is>
          <t>Step 5400</t>
        </is>
      </c>
      <c r="C5401" t="inlineStr">
        <is>
          <t>処理説明 5400</t>
        </is>
      </c>
      <c r="D5401" t="n">
        <v>8100</v>
      </c>
    </row>
    <row r="5402">
      <c r="A5402" t="n">
        <v>5401</v>
      </c>
      <c r="B5402" t="inlineStr">
        <is>
          <t>Step 5401</t>
        </is>
      </c>
      <c r="C5402" t="inlineStr">
        <is>
          <t>処理説明 5401</t>
        </is>
      </c>
      <c r="D5402" t="n">
        <v>5401</v>
      </c>
    </row>
    <row r="5403">
      <c r="A5403" t="n">
        <v>5402</v>
      </c>
      <c r="B5403" t="inlineStr">
        <is>
          <t>Step 5402</t>
        </is>
      </c>
      <c r="C5403" t="inlineStr">
        <is>
          <t>処理説明 5402</t>
        </is>
      </c>
      <c r="D5403" t="n">
        <v>5402</v>
      </c>
    </row>
    <row r="5404">
      <c r="A5404" t="n">
        <v>5403</v>
      </c>
      <c r="B5404" t="inlineStr">
        <is>
          <t>Step 5403</t>
        </is>
      </c>
      <c r="C5404" t="inlineStr">
        <is>
          <t>処理説明 5403</t>
        </is>
      </c>
      <c r="D5404" t="n">
        <v>8104.5</v>
      </c>
    </row>
    <row r="5405">
      <c r="A5405" t="n">
        <v>5404</v>
      </c>
      <c r="B5405" t="inlineStr">
        <is>
          <t>Step 5404</t>
        </is>
      </c>
      <c r="C5405" t="inlineStr">
        <is>
          <t>処理説明 5404</t>
        </is>
      </c>
      <c r="D5405" t="n">
        <v>5404</v>
      </c>
    </row>
    <row r="5406">
      <c r="A5406" t="n">
        <v>5405</v>
      </c>
      <c r="B5406" t="inlineStr">
        <is>
          <t>Step 5405</t>
        </is>
      </c>
      <c r="C5406" t="inlineStr">
        <is>
          <t>処理説明 5405</t>
        </is>
      </c>
      <c r="D5406" t="n">
        <v>5405</v>
      </c>
    </row>
    <row r="5407">
      <c r="A5407" t="n">
        <v>5406</v>
      </c>
      <c r="B5407" t="inlineStr">
        <is>
          <t>Step 5406</t>
        </is>
      </c>
      <c r="C5407" t="inlineStr">
        <is>
          <t>処理説明 5406</t>
        </is>
      </c>
      <c r="D5407" t="n">
        <v>8109</v>
      </c>
    </row>
    <row r="5408">
      <c r="A5408" t="n">
        <v>5407</v>
      </c>
      <c r="B5408" t="inlineStr">
        <is>
          <t>Step 5407</t>
        </is>
      </c>
      <c r="C5408" t="inlineStr">
        <is>
          <t>処理説明 5407</t>
        </is>
      </c>
      <c r="D5408" t="n">
        <v>5407</v>
      </c>
    </row>
    <row r="5409">
      <c r="A5409" t="n">
        <v>5408</v>
      </c>
      <c r="B5409" t="inlineStr">
        <is>
          <t>Step 5408</t>
        </is>
      </c>
      <c r="C5409" t="inlineStr">
        <is>
          <t>処理説明 5408</t>
        </is>
      </c>
      <c r="D5409" t="n">
        <v>5408</v>
      </c>
    </row>
    <row r="5410">
      <c r="A5410" t="n">
        <v>5409</v>
      </c>
      <c r="B5410" t="inlineStr">
        <is>
          <t>Step 5409</t>
        </is>
      </c>
      <c r="C5410" t="inlineStr">
        <is>
          <t>処理説明 5409</t>
        </is>
      </c>
      <c r="D5410" t="n">
        <v>8113.5</v>
      </c>
    </row>
    <row r="5411">
      <c r="A5411" t="n">
        <v>5410</v>
      </c>
      <c r="B5411" t="inlineStr">
        <is>
          <t>Step 5410</t>
        </is>
      </c>
      <c r="C5411" t="inlineStr">
        <is>
          <t>処理説明 5410</t>
        </is>
      </c>
      <c r="D5411" t="n">
        <v>5410</v>
      </c>
    </row>
    <row r="5412">
      <c r="A5412" t="n">
        <v>5411</v>
      </c>
      <c r="B5412" t="inlineStr">
        <is>
          <t>Step 5411</t>
        </is>
      </c>
      <c r="C5412" t="inlineStr">
        <is>
          <t>処理説明 5411</t>
        </is>
      </c>
      <c r="D5412" t="n">
        <v>5411</v>
      </c>
    </row>
    <row r="5413">
      <c r="A5413" t="n">
        <v>5412</v>
      </c>
      <c r="B5413" t="inlineStr">
        <is>
          <t>Step 5412</t>
        </is>
      </c>
      <c r="C5413" t="inlineStr">
        <is>
          <t>処理説明 5412</t>
        </is>
      </c>
      <c r="D5413" t="n">
        <v>8118</v>
      </c>
    </row>
    <row r="5414">
      <c r="A5414" t="n">
        <v>5413</v>
      </c>
      <c r="B5414" t="inlineStr">
        <is>
          <t>Step 5413</t>
        </is>
      </c>
      <c r="C5414" t="inlineStr">
        <is>
          <t>処理説明 5413</t>
        </is>
      </c>
      <c r="D5414" t="n">
        <v>5413</v>
      </c>
    </row>
    <row r="5415">
      <c r="A5415" t="n">
        <v>5414</v>
      </c>
      <c r="B5415" t="inlineStr">
        <is>
          <t>Step 5414</t>
        </is>
      </c>
      <c r="C5415" t="inlineStr">
        <is>
          <t>処理説明 5414</t>
        </is>
      </c>
      <c r="D5415" t="n">
        <v>5414</v>
      </c>
    </row>
    <row r="5416">
      <c r="A5416" t="n">
        <v>5415</v>
      </c>
      <c r="B5416" t="inlineStr">
        <is>
          <t>Step 5415</t>
        </is>
      </c>
      <c r="C5416" t="inlineStr">
        <is>
          <t>処理説明 5415</t>
        </is>
      </c>
      <c r="D5416" t="n">
        <v>8122.5</v>
      </c>
    </row>
    <row r="5417">
      <c r="A5417" t="n">
        <v>5416</v>
      </c>
      <c r="B5417" t="inlineStr">
        <is>
          <t>Step 5416</t>
        </is>
      </c>
      <c r="C5417" t="inlineStr">
        <is>
          <t>処理説明 5416</t>
        </is>
      </c>
      <c r="D5417" t="n">
        <v>5416</v>
      </c>
    </row>
    <row r="5418">
      <c r="A5418" t="n">
        <v>5417</v>
      </c>
      <c r="B5418" t="inlineStr">
        <is>
          <t>Step 5417</t>
        </is>
      </c>
      <c r="C5418" t="inlineStr">
        <is>
          <t>処理説明 5417</t>
        </is>
      </c>
      <c r="D5418" t="n">
        <v>5417</v>
      </c>
    </row>
    <row r="5419">
      <c r="A5419" t="n">
        <v>5418</v>
      </c>
      <c r="B5419" t="inlineStr">
        <is>
          <t>Step 5418</t>
        </is>
      </c>
      <c r="C5419" t="inlineStr">
        <is>
          <t>処理説明 5418</t>
        </is>
      </c>
      <c r="D5419" t="n">
        <v>8127</v>
      </c>
    </row>
    <row r="5420">
      <c r="A5420" t="n">
        <v>5419</v>
      </c>
      <c r="B5420" t="inlineStr">
        <is>
          <t>Step 5419</t>
        </is>
      </c>
      <c r="C5420" t="inlineStr">
        <is>
          <t>処理説明 5419</t>
        </is>
      </c>
      <c r="D5420" t="n">
        <v>5419</v>
      </c>
    </row>
    <row r="5421">
      <c r="A5421" t="n">
        <v>5420</v>
      </c>
      <c r="B5421" t="inlineStr">
        <is>
          <t>Step 5420</t>
        </is>
      </c>
      <c r="C5421" t="inlineStr">
        <is>
          <t>処理説明 5420</t>
        </is>
      </c>
      <c r="D5421" t="n">
        <v>5420</v>
      </c>
    </row>
    <row r="5422">
      <c r="A5422" t="n">
        <v>5421</v>
      </c>
      <c r="B5422" t="inlineStr">
        <is>
          <t>Step 5421</t>
        </is>
      </c>
      <c r="C5422" t="inlineStr">
        <is>
          <t>処理説明 5421</t>
        </is>
      </c>
      <c r="D5422" t="n">
        <v>8131.5</v>
      </c>
    </row>
    <row r="5423">
      <c r="A5423" t="n">
        <v>5422</v>
      </c>
      <c r="B5423" t="inlineStr">
        <is>
          <t>Step 5422</t>
        </is>
      </c>
      <c r="C5423" t="inlineStr">
        <is>
          <t>処理説明 5422</t>
        </is>
      </c>
      <c r="D5423" t="n">
        <v>5422</v>
      </c>
    </row>
    <row r="5424">
      <c r="A5424" t="n">
        <v>5423</v>
      </c>
      <c r="B5424" t="inlineStr">
        <is>
          <t>Step 5423</t>
        </is>
      </c>
      <c r="C5424" t="inlineStr">
        <is>
          <t>処理説明 5423</t>
        </is>
      </c>
      <c r="D5424" t="n">
        <v>5423</v>
      </c>
    </row>
    <row r="5425">
      <c r="A5425" t="n">
        <v>5424</v>
      </c>
      <c r="B5425" t="inlineStr">
        <is>
          <t>Step 5424</t>
        </is>
      </c>
      <c r="C5425" t="inlineStr">
        <is>
          <t>処理説明 5424</t>
        </is>
      </c>
      <c r="D5425" t="n">
        <v>8136</v>
      </c>
    </row>
    <row r="5426">
      <c r="A5426" t="n">
        <v>5425</v>
      </c>
      <c r="B5426" t="inlineStr">
        <is>
          <t>Step 5425</t>
        </is>
      </c>
      <c r="C5426" t="inlineStr">
        <is>
          <t>処理説明 5425</t>
        </is>
      </c>
      <c r="D5426" t="n">
        <v>5425</v>
      </c>
    </row>
    <row r="5427">
      <c r="A5427" t="n">
        <v>5426</v>
      </c>
      <c r="B5427" t="inlineStr">
        <is>
          <t>Step 5426</t>
        </is>
      </c>
      <c r="C5427" t="inlineStr">
        <is>
          <t>処理説明 5426</t>
        </is>
      </c>
      <c r="D5427" t="n">
        <v>5426</v>
      </c>
    </row>
    <row r="5428">
      <c r="A5428" t="n">
        <v>5427</v>
      </c>
      <c r="B5428" t="inlineStr">
        <is>
          <t>Step 5427</t>
        </is>
      </c>
      <c r="C5428" t="inlineStr">
        <is>
          <t>処理説明 5427</t>
        </is>
      </c>
      <c r="D5428" t="n">
        <v>8140.5</v>
      </c>
    </row>
    <row r="5429">
      <c r="A5429" t="n">
        <v>5428</v>
      </c>
      <c r="B5429" t="inlineStr">
        <is>
          <t>Step 5428</t>
        </is>
      </c>
      <c r="C5429" t="inlineStr">
        <is>
          <t>処理説明 5428</t>
        </is>
      </c>
      <c r="D5429" t="n">
        <v>5428</v>
      </c>
    </row>
    <row r="5430">
      <c r="A5430" t="n">
        <v>5429</v>
      </c>
      <c r="B5430" t="inlineStr">
        <is>
          <t>Step 5429</t>
        </is>
      </c>
      <c r="C5430" t="inlineStr">
        <is>
          <t>処理説明 5429</t>
        </is>
      </c>
      <c r="D5430" t="n">
        <v>5429</v>
      </c>
    </row>
    <row r="5431">
      <c r="A5431" t="n">
        <v>5430</v>
      </c>
      <c r="B5431" t="inlineStr">
        <is>
          <t>Step 5430</t>
        </is>
      </c>
      <c r="C5431" t="inlineStr">
        <is>
          <t>処理説明 5430</t>
        </is>
      </c>
      <c r="D5431" t="n">
        <v>8145</v>
      </c>
    </row>
    <row r="5432">
      <c r="A5432" t="n">
        <v>5431</v>
      </c>
      <c r="B5432" t="inlineStr">
        <is>
          <t>Step 5431</t>
        </is>
      </c>
      <c r="C5432" t="inlineStr">
        <is>
          <t>処理説明 5431</t>
        </is>
      </c>
      <c r="D5432" t="n">
        <v>5431</v>
      </c>
    </row>
    <row r="5433">
      <c r="A5433" t="n">
        <v>5432</v>
      </c>
      <c r="B5433" t="inlineStr">
        <is>
          <t>Step 5432</t>
        </is>
      </c>
      <c r="C5433" t="inlineStr">
        <is>
          <t>処理説明 5432</t>
        </is>
      </c>
      <c r="D5433" t="n">
        <v>5432</v>
      </c>
    </row>
    <row r="5434">
      <c r="A5434" t="n">
        <v>5433</v>
      </c>
      <c r="B5434" t="inlineStr">
        <is>
          <t>Step 5433</t>
        </is>
      </c>
      <c r="C5434" t="inlineStr">
        <is>
          <t>処理説明 5433</t>
        </is>
      </c>
      <c r="D5434" t="n">
        <v>8149.5</v>
      </c>
    </row>
    <row r="5435">
      <c r="A5435" t="n">
        <v>5434</v>
      </c>
      <c r="B5435" t="inlineStr">
        <is>
          <t>Step 5434</t>
        </is>
      </c>
      <c r="C5435" t="inlineStr">
        <is>
          <t>処理説明 5434</t>
        </is>
      </c>
      <c r="D5435" t="n">
        <v>5434</v>
      </c>
    </row>
    <row r="5436">
      <c r="A5436" t="n">
        <v>5435</v>
      </c>
      <c r="B5436" t="inlineStr">
        <is>
          <t>Step 5435</t>
        </is>
      </c>
      <c r="C5436" t="inlineStr">
        <is>
          <t>処理説明 5435</t>
        </is>
      </c>
      <c r="D5436" t="n">
        <v>5435</v>
      </c>
    </row>
    <row r="5437">
      <c r="A5437" t="n">
        <v>5436</v>
      </c>
      <c r="B5437" t="inlineStr">
        <is>
          <t>Step 5436</t>
        </is>
      </c>
      <c r="C5437" t="inlineStr">
        <is>
          <t>処理説明 5436</t>
        </is>
      </c>
      <c r="D5437" t="n">
        <v>8154</v>
      </c>
    </row>
    <row r="5438">
      <c r="A5438" t="n">
        <v>5437</v>
      </c>
      <c r="B5438" t="inlineStr">
        <is>
          <t>Step 5437</t>
        </is>
      </c>
      <c r="C5438" t="inlineStr">
        <is>
          <t>処理説明 5437</t>
        </is>
      </c>
      <c r="D5438" t="n">
        <v>5437</v>
      </c>
    </row>
    <row r="5439">
      <c r="A5439" t="n">
        <v>5438</v>
      </c>
      <c r="B5439" t="inlineStr">
        <is>
          <t>Step 5438</t>
        </is>
      </c>
      <c r="C5439" t="inlineStr">
        <is>
          <t>処理説明 5438</t>
        </is>
      </c>
      <c r="D5439" t="n">
        <v>5438</v>
      </c>
    </row>
    <row r="5440">
      <c r="A5440" t="n">
        <v>5439</v>
      </c>
      <c r="B5440" t="inlineStr">
        <is>
          <t>Step 5439</t>
        </is>
      </c>
      <c r="C5440" t="inlineStr">
        <is>
          <t>処理説明 5439</t>
        </is>
      </c>
      <c r="D5440" t="n">
        <v>8158.5</v>
      </c>
    </row>
    <row r="5441">
      <c r="A5441" t="n">
        <v>5440</v>
      </c>
      <c r="B5441" t="inlineStr">
        <is>
          <t>Step 5440</t>
        </is>
      </c>
      <c r="C5441" t="inlineStr">
        <is>
          <t>処理説明 5440</t>
        </is>
      </c>
      <c r="D5441" t="n">
        <v>5440</v>
      </c>
    </row>
    <row r="5442">
      <c r="A5442" t="n">
        <v>5441</v>
      </c>
      <c r="B5442" t="inlineStr">
        <is>
          <t>Step 5441</t>
        </is>
      </c>
      <c r="C5442" t="inlineStr">
        <is>
          <t>処理説明 5441</t>
        </is>
      </c>
      <c r="D5442" t="n">
        <v>5441</v>
      </c>
    </row>
    <row r="5443">
      <c r="A5443" t="n">
        <v>5442</v>
      </c>
      <c r="B5443" t="inlineStr">
        <is>
          <t>Step 5442</t>
        </is>
      </c>
      <c r="C5443" t="inlineStr">
        <is>
          <t>処理説明 5442</t>
        </is>
      </c>
      <c r="D5443" t="n">
        <v>8163</v>
      </c>
    </row>
    <row r="5444">
      <c r="A5444" t="n">
        <v>5443</v>
      </c>
      <c r="B5444" t="inlineStr">
        <is>
          <t>Step 5443</t>
        </is>
      </c>
      <c r="C5444" t="inlineStr">
        <is>
          <t>処理説明 5443</t>
        </is>
      </c>
      <c r="D5444" t="n">
        <v>5443</v>
      </c>
    </row>
    <row r="5445">
      <c r="A5445" t="n">
        <v>5444</v>
      </c>
      <c r="B5445" t="inlineStr">
        <is>
          <t>Step 5444</t>
        </is>
      </c>
      <c r="C5445" t="inlineStr">
        <is>
          <t>処理説明 5444</t>
        </is>
      </c>
      <c r="D5445" t="n">
        <v>5444</v>
      </c>
    </row>
    <row r="5446">
      <c r="A5446" t="n">
        <v>5445</v>
      </c>
      <c r="B5446" t="inlineStr">
        <is>
          <t>Step 5445</t>
        </is>
      </c>
      <c r="C5446" t="inlineStr">
        <is>
          <t>処理説明 5445</t>
        </is>
      </c>
      <c r="D5446" t="n">
        <v>8167.5</v>
      </c>
    </row>
    <row r="5447">
      <c r="A5447" t="n">
        <v>5446</v>
      </c>
      <c r="B5447" t="inlineStr">
        <is>
          <t>Step 5446</t>
        </is>
      </c>
      <c r="C5447" t="inlineStr">
        <is>
          <t>処理説明 5446</t>
        </is>
      </c>
      <c r="D5447" t="n">
        <v>5446</v>
      </c>
    </row>
    <row r="5448">
      <c r="A5448" t="n">
        <v>5447</v>
      </c>
      <c r="B5448" t="inlineStr">
        <is>
          <t>Step 5447</t>
        </is>
      </c>
      <c r="C5448" t="inlineStr">
        <is>
          <t>処理説明 5447</t>
        </is>
      </c>
      <c r="D5448" t="n">
        <v>5447</v>
      </c>
    </row>
    <row r="5449">
      <c r="A5449" t="n">
        <v>5448</v>
      </c>
      <c r="B5449" t="inlineStr">
        <is>
          <t>Step 5448</t>
        </is>
      </c>
      <c r="C5449" t="inlineStr">
        <is>
          <t>処理説明 5448</t>
        </is>
      </c>
      <c r="D5449" t="n">
        <v>8172</v>
      </c>
    </row>
    <row r="5450">
      <c r="A5450" t="n">
        <v>5449</v>
      </c>
      <c r="B5450" t="inlineStr">
        <is>
          <t>Step 5449</t>
        </is>
      </c>
      <c r="C5450" t="inlineStr">
        <is>
          <t>処理説明 5449</t>
        </is>
      </c>
      <c r="D5450" t="n">
        <v>5449</v>
      </c>
    </row>
    <row r="5451">
      <c r="A5451" t="n">
        <v>5450</v>
      </c>
      <c r="B5451" t="inlineStr">
        <is>
          <t>Step 5450</t>
        </is>
      </c>
      <c r="C5451" t="inlineStr">
        <is>
          <t>処理説明 5450</t>
        </is>
      </c>
      <c r="D5451" t="n">
        <v>5450</v>
      </c>
    </row>
    <row r="5452">
      <c r="A5452" t="n">
        <v>5451</v>
      </c>
      <c r="B5452" t="inlineStr">
        <is>
          <t>Step 5451</t>
        </is>
      </c>
      <c r="C5452" t="inlineStr">
        <is>
          <t>処理説明 5451</t>
        </is>
      </c>
      <c r="D5452" t="n">
        <v>8176.5</v>
      </c>
    </row>
    <row r="5453">
      <c r="A5453" t="n">
        <v>5452</v>
      </c>
      <c r="B5453" t="inlineStr">
        <is>
          <t>Step 5452</t>
        </is>
      </c>
      <c r="C5453" t="inlineStr">
        <is>
          <t>処理説明 5452</t>
        </is>
      </c>
      <c r="D5453" t="n">
        <v>5452</v>
      </c>
    </row>
    <row r="5454">
      <c r="A5454" t="n">
        <v>5453</v>
      </c>
      <c r="B5454" t="inlineStr">
        <is>
          <t>Step 5453</t>
        </is>
      </c>
      <c r="C5454" t="inlineStr">
        <is>
          <t>処理説明 5453</t>
        </is>
      </c>
      <c r="D5454" t="n">
        <v>5453</v>
      </c>
    </row>
    <row r="5455">
      <c r="A5455" t="n">
        <v>5454</v>
      </c>
      <c r="B5455" t="inlineStr">
        <is>
          <t>Step 5454</t>
        </is>
      </c>
      <c r="C5455" t="inlineStr">
        <is>
          <t>処理説明 5454</t>
        </is>
      </c>
      <c r="D5455" t="n">
        <v>8181</v>
      </c>
    </row>
    <row r="5456">
      <c r="A5456" t="n">
        <v>5455</v>
      </c>
      <c r="B5456" t="inlineStr">
        <is>
          <t>Step 5455</t>
        </is>
      </c>
      <c r="C5456" t="inlineStr">
        <is>
          <t>処理説明 5455</t>
        </is>
      </c>
      <c r="D5456" t="n">
        <v>5455</v>
      </c>
    </row>
    <row r="5457">
      <c r="A5457" t="n">
        <v>5456</v>
      </c>
      <c r="B5457" t="inlineStr">
        <is>
          <t>Step 5456</t>
        </is>
      </c>
      <c r="C5457" t="inlineStr">
        <is>
          <t>処理説明 5456</t>
        </is>
      </c>
      <c r="D5457" t="n">
        <v>5456</v>
      </c>
    </row>
    <row r="5458">
      <c r="A5458" t="n">
        <v>5457</v>
      </c>
      <c r="B5458" t="inlineStr">
        <is>
          <t>Step 5457</t>
        </is>
      </c>
      <c r="C5458" t="inlineStr">
        <is>
          <t>処理説明 5457</t>
        </is>
      </c>
      <c r="D5458" t="n">
        <v>8185.5</v>
      </c>
    </row>
    <row r="5459">
      <c r="A5459" t="n">
        <v>5458</v>
      </c>
      <c r="B5459" t="inlineStr">
        <is>
          <t>Step 5458</t>
        </is>
      </c>
      <c r="C5459" t="inlineStr">
        <is>
          <t>処理説明 5458</t>
        </is>
      </c>
      <c r="D5459" t="n">
        <v>5458</v>
      </c>
    </row>
    <row r="5460">
      <c r="A5460" t="n">
        <v>5459</v>
      </c>
      <c r="B5460" t="inlineStr">
        <is>
          <t>Step 5459</t>
        </is>
      </c>
      <c r="C5460" t="inlineStr">
        <is>
          <t>処理説明 5459</t>
        </is>
      </c>
      <c r="D5460" t="n">
        <v>5459</v>
      </c>
    </row>
    <row r="5461">
      <c r="A5461" t="n">
        <v>5460</v>
      </c>
      <c r="B5461" t="inlineStr">
        <is>
          <t>Step 5460</t>
        </is>
      </c>
      <c r="C5461" t="inlineStr">
        <is>
          <t>処理説明 5460</t>
        </is>
      </c>
      <c r="D5461" t="n">
        <v>8190</v>
      </c>
    </row>
    <row r="5462">
      <c r="A5462" t="n">
        <v>5461</v>
      </c>
      <c r="B5462" t="inlineStr">
        <is>
          <t>Step 5461</t>
        </is>
      </c>
      <c r="C5462" t="inlineStr">
        <is>
          <t>処理説明 5461</t>
        </is>
      </c>
      <c r="D5462" t="n">
        <v>5461</v>
      </c>
    </row>
    <row r="5463">
      <c r="A5463" t="n">
        <v>5462</v>
      </c>
      <c r="B5463" t="inlineStr">
        <is>
          <t>Step 5462</t>
        </is>
      </c>
      <c r="C5463" t="inlineStr">
        <is>
          <t>処理説明 5462</t>
        </is>
      </c>
      <c r="D5463" t="n">
        <v>5462</v>
      </c>
    </row>
    <row r="5464">
      <c r="A5464" t="n">
        <v>5463</v>
      </c>
      <c r="B5464" t="inlineStr">
        <is>
          <t>Step 5463</t>
        </is>
      </c>
      <c r="C5464" t="inlineStr">
        <is>
          <t>処理説明 5463</t>
        </is>
      </c>
      <c r="D5464" t="n">
        <v>8194.5</v>
      </c>
    </row>
    <row r="5465">
      <c r="A5465" t="n">
        <v>5464</v>
      </c>
      <c r="B5465" t="inlineStr">
        <is>
          <t>Step 5464</t>
        </is>
      </c>
      <c r="C5465" t="inlineStr">
        <is>
          <t>処理説明 5464</t>
        </is>
      </c>
      <c r="D5465" t="n">
        <v>5464</v>
      </c>
    </row>
    <row r="5466">
      <c r="A5466" t="n">
        <v>5465</v>
      </c>
      <c r="B5466" t="inlineStr">
        <is>
          <t>Step 5465</t>
        </is>
      </c>
      <c r="C5466" t="inlineStr">
        <is>
          <t>処理説明 5465</t>
        </is>
      </c>
      <c r="D5466" t="n">
        <v>5465</v>
      </c>
    </row>
    <row r="5467">
      <c r="A5467" t="n">
        <v>5466</v>
      </c>
      <c r="B5467" t="inlineStr">
        <is>
          <t>Step 5466</t>
        </is>
      </c>
      <c r="C5467" t="inlineStr">
        <is>
          <t>処理説明 5466</t>
        </is>
      </c>
      <c r="D5467" t="n">
        <v>8199</v>
      </c>
    </row>
    <row r="5468">
      <c r="A5468" t="n">
        <v>5467</v>
      </c>
      <c r="B5468" t="inlineStr">
        <is>
          <t>Step 5467</t>
        </is>
      </c>
      <c r="C5468" t="inlineStr">
        <is>
          <t>処理説明 5467</t>
        </is>
      </c>
      <c r="D5468" t="n">
        <v>5467</v>
      </c>
    </row>
    <row r="5469">
      <c r="A5469" t="n">
        <v>5468</v>
      </c>
      <c r="B5469" t="inlineStr">
        <is>
          <t>Step 5468</t>
        </is>
      </c>
      <c r="C5469" t="inlineStr">
        <is>
          <t>処理説明 5468</t>
        </is>
      </c>
      <c r="D5469" t="n">
        <v>5468</v>
      </c>
    </row>
    <row r="5470">
      <c r="A5470" t="n">
        <v>5469</v>
      </c>
      <c r="B5470" t="inlineStr">
        <is>
          <t>Step 5469</t>
        </is>
      </c>
      <c r="C5470" t="inlineStr">
        <is>
          <t>処理説明 5469</t>
        </is>
      </c>
      <c r="D5470" t="n">
        <v>8203.5</v>
      </c>
    </row>
    <row r="5471">
      <c r="A5471" t="n">
        <v>5470</v>
      </c>
      <c r="B5471" t="inlineStr">
        <is>
          <t>Step 5470</t>
        </is>
      </c>
      <c r="C5471" t="inlineStr">
        <is>
          <t>処理説明 5470</t>
        </is>
      </c>
      <c r="D5471" t="n">
        <v>5470</v>
      </c>
    </row>
    <row r="5472">
      <c r="A5472" t="n">
        <v>5471</v>
      </c>
      <c r="B5472" t="inlineStr">
        <is>
          <t>Step 5471</t>
        </is>
      </c>
      <c r="C5472" t="inlineStr">
        <is>
          <t>処理説明 5471</t>
        </is>
      </c>
      <c r="D5472" t="n">
        <v>5471</v>
      </c>
    </row>
    <row r="5473">
      <c r="A5473" t="n">
        <v>5472</v>
      </c>
      <c r="B5473" t="inlineStr">
        <is>
          <t>Step 5472</t>
        </is>
      </c>
      <c r="C5473" t="inlineStr">
        <is>
          <t>処理説明 5472</t>
        </is>
      </c>
      <c r="D5473" t="n">
        <v>8208</v>
      </c>
    </row>
    <row r="5474">
      <c r="A5474" t="n">
        <v>5473</v>
      </c>
      <c r="B5474" t="inlineStr">
        <is>
          <t>Step 5473</t>
        </is>
      </c>
      <c r="C5474" t="inlineStr">
        <is>
          <t>処理説明 5473</t>
        </is>
      </c>
      <c r="D5474" t="n">
        <v>5473</v>
      </c>
    </row>
    <row r="5475">
      <c r="A5475" t="n">
        <v>5474</v>
      </c>
      <c r="B5475" t="inlineStr">
        <is>
          <t>Step 5474</t>
        </is>
      </c>
      <c r="C5475" t="inlineStr">
        <is>
          <t>処理説明 5474</t>
        </is>
      </c>
      <c r="D5475" t="n">
        <v>5474</v>
      </c>
    </row>
    <row r="5476">
      <c r="A5476" t="n">
        <v>5475</v>
      </c>
      <c r="B5476" t="inlineStr">
        <is>
          <t>Step 5475</t>
        </is>
      </c>
      <c r="C5476" t="inlineStr">
        <is>
          <t>処理説明 5475</t>
        </is>
      </c>
      <c r="D5476" t="n">
        <v>8212.5</v>
      </c>
    </row>
    <row r="5477">
      <c r="A5477" t="n">
        <v>5476</v>
      </c>
      <c r="B5477" t="inlineStr">
        <is>
          <t>Step 5476</t>
        </is>
      </c>
      <c r="C5477" t="inlineStr">
        <is>
          <t>処理説明 5476</t>
        </is>
      </c>
      <c r="D5477" t="n">
        <v>5476</v>
      </c>
    </row>
    <row r="5478">
      <c r="A5478" t="n">
        <v>5477</v>
      </c>
      <c r="B5478" t="inlineStr">
        <is>
          <t>Step 5477</t>
        </is>
      </c>
      <c r="C5478" t="inlineStr">
        <is>
          <t>処理説明 5477</t>
        </is>
      </c>
      <c r="D5478" t="n">
        <v>5477</v>
      </c>
    </row>
    <row r="5479">
      <c r="A5479" t="n">
        <v>5478</v>
      </c>
      <c r="B5479" t="inlineStr">
        <is>
          <t>Step 5478</t>
        </is>
      </c>
      <c r="C5479" t="inlineStr">
        <is>
          <t>処理説明 5478</t>
        </is>
      </c>
      <c r="D5479" t="n">
        <v>8217</v>
      </c>
    </row>
    <row r="5480">
      <c r="A5480" t="n">
        <v>5479</v>
      </c>
      <c r="B5480" t="inlineStr">
        <is>
          <t>Step 5479</t>
        </is>
      </c>
      <c r="C5480" t="inlineStr">
        <is>
          <t>処理説明 5479</t>
        </is>
      </c>
      <c r="D5480" t="n">
        <v>5479</v>
      </c>
    </row>
    <row r="5481">
      <c r="A5481" t="n">
        <v>5480</v>
      </c>
      <c r="B5481" t="inlineStr">
        <is>
          <t>Step 5480</t>
        </is>
      </c>
      <c r="C5481" t="inlineStr">
        <is>
          <t>処理説明 5480</t>
        </is>
      </c>
      <c r="D5481" t="n">
        <v>5480</v>
      </c>
    </row>
    <row r="5482">
      <c r="A5482" t="n">
        <v>5481</v>
      </c>
      <c r="B5482" t="inlineStr">
        <is>
          <t>Step 5481</t>
        </is>
      </c>
      <c r="C5482" t="inlineStr">
        <is>
          <t>処理説明 5481</t>
        </is>
      </c>
      <c r="D5482" t="n">
        <v>8221.5</v>
      </c>
    </row>
    <row r="5483">
      <c r="A5483" t="n">
        <v>5482</v>
      </c>
      <c r="B5483" t="inlineStr">
        <is>
          <t>Step 5482</t>
        </is>
      </c>
      <c r="C5483" t="inlineStr">
        <is>
          <t>処理説明 5482</t>
        </is>
      </c>
      <c r="D5483" t="n">
        <v>5482</v>
      </c>
    </row>
    <row r="5484">
      <c r="A5484" t="n">
        <v>5483</v>
      </c>
      <c r="B5484" t="inlineStr">
        <is>
          <t>Step 5483</t>
        </is>
      </c>
      <c r="C5484" t="inlineStr">
        <is>
          <t>処理説明 5483</t>
        </is>
      </c>
      <c r="D5484" t="n">
        <v>5483</v>
      </c>
    </row>
    <row r="5485">
      <c r="A5485" t="n">
        <v>5484</v>
      </c>
      <c r="B5485" t="inlineStr">
        <is>
          <t>Step 5484</t>
        </is>
      </c>
      <c r="C5485" t="inlineStr">
        <is>
          <t>処理説明 5484</t>
        </is>
      </c>
      <c r="D5485" t="n">
        <v>8226</v>
      </c>
    </row>
    <row r="5486">
      <c r="A5486" t="n">
        <v>5485</v>
      </c>
      <c r="B5486" t="inlineStr">
        <is>
          <t>Step 5485</t>
        </is>
      </c>
      <c r="C5486" t="inlineStr">
        <is>
          <t>処理説明 5485</t>
        </is>
      </c>
      <c r="D5486" t="n">
        <v>5485</v>
      </c>
    </row>
    <row r="5487">
      <c r="A5487" t="n">
        <v>5486</v>
      </c>
      <c r="B5487" t="inlineStr">
        <is>
          <t>Step 5486</t>
        </is>
      </c>
      <c r="C5487" t="inlineStr">
        <is>
          <t>処理説明 5486</t>
        </is>
      </c>
      <c r="D5487" t="n">
        <v>5486</v>
      </c>
    </row>
    <row r="5488">
      <c r="A5488" t="n">
        <v>5487</v>
      </c>
      <c r="B5488" t="inlineStr">
        <is>
          <t>Step 5487</t>
        </is>
      </c>
      <c r="C5488" t="inlineStr">
        <is>
          <t>処理説明 5487</t>
        </is>
      </c>
      <c r="D5488" t="n">
        <v>8230.5</v>
      </c>
    </row>
    <row r="5489">
      <c r="A5489" t="n">
        <v>5488</v>
      </c>
      <c r="B5489" t="inlineStr">
        <is>
          <t>Step 5488</t>
        </is>
      </c>
      <c r="C5489" t="inlineStr">
        <is>
          <t>処理説明 5488</t>
        </is>
      </c>
      <c r="D5489" t="n">
        <v>5488</v>
      </c>
    </row>
    <row r="5490">
      <c r="A5490" t="n">
        <v>5489</v>
      </c>
      <c r="B5490" t="inlineStr">
        <is>
          <t>Step 5489</t>
        </is>
      </c>
      <c r="C5490" t="inlineStr">
        <is>
          <t>処理説明 5489</t>
        </is>
      </c>
      <c r="D5490" t="n">
        <v>5489</v>
      </c>
    </row>
    <row r="5491">
      <c r="A5491" t="n">
        <v>5490</v>
      </c>
      <c r="B5491" t="inlineStr">
        <is>
          <t>Step 5490</t>
        </is>
      </c>
      <c r="C5491" t="inlineStr">
        <is>
          <t>処理説明 5490</t>
        </is>
      </c>
      <c r="D5491" t="n">
        <v>8235</v>
      </c>
    </row>
    <row r="5492">
      <c r="A5492" t="n">
        <v>5491</v>
      </c>
      <c r="B5492" t="inlineStr">
        <is>
          <t>Step 5491</t>
        </is>
      </c>
      <c r="C5492" t="inlineStr">
        <is>
          <t>処理説明 5491</t>
        </is>
      </c>
      <c r="D5492" t="n">
        <v>5491</v>
      </c>
    </row>
    <row r="5493">
      <c r="A5493" t="n">
        <v>5492</v>
      </c>
      <c r="B5493" t="inlineStr">
        <is>
          <t>Step 5492</t>
        </is>
      </c>
      <c r="C5493" t="inlineStr">
        <is>
          <t>処理説明 5492</t>
        </is>
      </c>
      <c r="D5493" t="n">
        <v>5492</v>
      </c>
    </row>
    <row r="5494">
      <c r="A5494" t="n">
        <v>5493</v>
      </c>
      <c r="B5494" t="inlineStr">
        <is>
          <t>Step 5493</t>
        </is>
      </c>
      <c r="C5494" t="inlineStr">
        <is>
          <t>処理説明 5493</t>
        </is>
      </c>
      <c r="D5494" t="n">
        <v>8239.5</v>
      </c>
    </row>
    <row r="5495">
      <c r="A5495" t="n">
        <v>5494</v>
      </c>
      <c r="B5495" t="inlineStr">
        <is>
          <t>Step 5494</t>
        </is>
      </c>
      <c r="C5495" t="inlineStr">
        <is>
          <t>処理説明 5494</t>
        </is>
      </c>
      <c r="D5495" t="n">
        <v>5494</v>
      </c>
    </row>
    <row r="5496">
      <c r="A5496" t="n">
        <v>5495</v>
      </c>
      <c r="B5496" t="inlineStr">
        <is>
          <t>Step 5495</t>
        </is>
      </c>
      <c r="C5496" t="inlineStr">
        <is>
          <t>処理説明 5495</t>
        </is>
      </c>
      <c r="D5496" t="n">
        <v>5495</v>
      </c>
    </row>
    <row r="5497">
      <c r="A5497" t="n">
        <v>5496</v>
      </c>
      <c r="B5497" t="inlineStr">
        <is>
          <t>Step 5496</t>
        </is>
      </c>
      <c r="C5497" t="inlineStr">
        <is>
          <t>処理説明 5496</t>
        </is>
      </c>
      <c r="D5497" t="n">
        <v>8244</v>
      </c>
    </row>
    <row r="5498">
      <c r="A5498" t="n">
        <v>5497</v>
      </c>
      <c r="B5498" t="inlineStr">
        <is>
          <t>Step 5497</t>
        </is>
      </c>
      <c r="C5498" t="inlineStr">
        <is>
          <t>処理説明 5497</t>
        </is>
      </c>
      <c r="D5498" t="n">
        <v>5497</v>
      </c>
    </row>
    <row r="5499">
      <c r="A5499" t="n">
        <v>5498</v>
      </c>
      <c r="B5499" t="inlineStr">
        <is>
          <t>Step 5498</t>
        </is>
      </c>
      <c r="C5499" t="inlineStr">
        <is>
          <t>処理説明 5498</t>
        </is>
      </c>
      <c r="D5499" t="n">
        <v>5498</v>
      </c>
    </row>
    <row r="5500">
      <c r="A5500" t="n">
        <v>5499</v>
      </c>
      <c r="B5500" t="inlineStr">
        <is>
          <t>Step 5499</t>
        </is>
      </c>
      <c r="C5500" t="inlineStr">
        <is>
          <t>処理説明 5499</t>
        </is>
      </c>
      <c r="D5500" t="n">
        <v>8248.5</v>
      </c>
    </row>
    <row r="5501">
      <c r="A5501" t="n">
        <v>5500</v>
      </c>
      <c r="B5501" t="inlineStr">
        <is>
          <t>Step 5500</t>
        </is>
      </c>
      <c r="C5501" t="inlineStr">
        <is>
          <t>処理説明 5500</t>
        </is>
      </c>
      <c r="D5501" t="n">
        <v>5500</v>
      </c>
    </row>
    <row r="5502">
      <c r="A5502" t="n">
        <v>5501</v>
      </c>
      <c r="B5502" t="inlineStr">
        <is>
          <t>Step 5501</t>
        </is>
      </c>
      <c r="C5502" t="inlineStr">
        <is>
          <t>処理説明 5501</t>
        </is>
      </c>
      <c r="D5502" t="n">
        <v>5501</v>
      </c>
    </row>
    <row r="5503">
      <c r="A5503" t="n">
        <v>5502</v>
      </c>
      <c r="B5503" t="inlineStr">
        <is>
          <t>Step 5502</t>
        </is>
      </c>
      <c r="C5503" t="inlineStr">
        <is>
          <t>処理説明 5502</t>
        </is>
      </c>
      <c r="D5503" t="n">
        <v>8253</v>
      </c>
    </row>
    <row r="5504">
      <c r="A5504" t="n">
        <v>5503</v>
      </c>
      <c r="B5504" t="inlineStr">
        <is>
          <t>Step 5503</t>
        </is>
      </c>
      <c r="C5504" t="inlineStr">
        <is>
          <t>処理説明 5503</t>
        </is>
      </c>
      <c r="D5504" t="n">
        <v>5503</v>
      </c>
    </row>
    <row r="5505">
      <c r="A5505" t="n">
        <v>5504</v>
      </c>
      <c r="B5505" t="inlineStr">
        <is>
          <t>Step 5504</t>
        </is>
      </c>
      <c r="C5505" t="inlineStr">
        <is>
          <t>処理説明 5504</t>
        </is>
      </c>
      <c r="D5505" t="n">
        <v>5504</v>
      </c>
    </row>
    <row r="5506">
      <c r="A5506" t="n">
        <v>5505</v>
      </c>
      <c r="B5506" t="inlineStr">
        <is>
          <t>Step 5505</t>
        </is>
      </c>
      <c r="C5506" t="inlineStr">
        <is>
          <t>処理説明 5505</t>
        </is>
      </c>
      <c r="D5506" t="n">
        <v>8257.5</v>
      </c>
    </row>
    <row r="5507">
      <c r="A5507" t="n">
        <v>5506</v>
      </c>
      <c r="B5507" t="inlineStr">
        <is>
          <t>Step 5506</t>
        </is>
      </c>
      <c r="C5507" t="inlineStr">
        <is>
          <t>処理説明 5506</t>
        </is>
      </c>
      <c r="D5507" t="n">
        <v>5506</v>
      </c>
    </row>
    <row r="5508">
      <c r="A5508" t="n">
        <v>5507</v>
      </c>
      <c r="B5508" t="inlineStr">
        <is>
          <t>Step 5507</t>
        </is>
      </c>
      <c r="C5508" t="inlineStr">
        <is>
          <t>処理説明 5507</t>
        </is>
      </c>
      <c r="D5508" t="n">
        <v>5507</v>
      </c>
    </row>
    <row r="5509">
      <c r="A5509" t="n">
        <v>5508</v>
      </c>
      <c r="B5509" t="inlineStr">
        <is>
          <t>Step 5508</t>
        </is>
      </c>
      <c r="C5509" t="inlineStr">
        <is>
          <t>処理説明 5508</t>
        </is>
      </c>
      <c r="D5509" t="n">
        <v>8262</v>
      </c>
    </row>
    <row r="5510">
      <c r="A5510" t="n">
        <v>5509</v>
      </c>
      <c r="B5510" t="inlineStr">
        <is>
          <t>Step 5509</t>
        </is>
      </c>
      <c r="C5510" t="inlineStr">
        <is>
          <t>処理説明 5509</t>
        </is>
      </c>
      <c r="D5510" t="n">
        <v>5509</v>
      </c>
    </row>
    <row r="5511">
      <c r="A5511" t="n">
        <v>5510</v>
      </c>
      <c r="B5511" t="inlineStr">
        <is>
          <t>Step 5510</t>
        </is>
      </c>
      <c r="C5511" t="inlineStr">
        <is>
          <t>処理説明 5510</t>
        </is>
      </c>
      <c r="D5511" t="n">
        <v>5510</v>
      </c>
    </row>
    <row r="5512">
      <c r="A5512" t="n">
        <v>5511</v>
      </c>
      <c r="B5512" t="inlineStr">
        <is>
          <t>Step 5511</t>
        </is>
      </c>
      <c r="C5512" t="inlineStr">
        <is>
          <t>処理説明 5511</t>
        </is>
      </c>
      <c r="D5512" t="n">
        <v>8266.5</v>
      </c>
    </row>
    <row r="5513">
      <c r="A5513" t="n">
        <v>5512</v>
      </c>
      <c r="B5513" t="inlineStr">
        <is>
          <t>Step 5512</t>
        </is>
      </c>
      <c r="C5513" t="inlineStr">
        <is>
          <t>処理説明 5512</t>
        </is>
      </c>
      <c r="D5513" t="n">
        <v>5512</v>
      </c>
    </row>
    <row r="5514">
      <c r="A5514" t="n">
        <v>5513</v>
      </c>
      <c r="B5514" t="inlineStr">
        <is>
          <t>Step 5513</t>
        </is>
      </c>
      <c r="C5514" t="inlineStr">
        <is>
          <t>処理説明 5513</t>
        </is>
      </c>
      <c r="D5514" t="n">
        <v>5513</v>
      </c>
    </row>
    <row r="5515">
      <c r="A5515" t="n">
        <v>5514</v>
      </c>
      <c r="B5515" t="inlineStr">
        <is>
          <t>Step 5514</t>
        </is>
      </c>
      <c r="C5515" t="inlineStr">
        <is>
          <t>処理説明 5514</t>
        </is>
      </c>
      <c r="D5515" t="n">
        <v>8271</v>
      </c>
    </row>
    <row r="5516">
      <c r="A5516" t="n">
        <v>5515</v>
      </c>
      <c r="B5516" t="inlineStr">
        <is>
          <t>Step 5515</t>
        </is>
      </c>
      <c r="C5516" t="inlineStr">
        <is>
          <t>処理説明 5515</t>
        </is>
      </c>
      <c r="D5516" t="n">
        <v>5515</v>
      </c>
    </row>
    <row r="5517">
      <c r="A5517" t="n">
        <v>5516</v>
      </c>
      <c r="B5517" t="inlineStr">
        <is>
          <t>Step 5516</t>
        </is>
      </c>
      <c r="C5517" t="inlineStr">
        <is>
          <t>処理説明 5516</t>
        </is>
      </c>
      <c r="D5517" t="n">
        <v>5516</v>
      </c>
    </row>
    <row r="5518">
      <c r="A5518" t="n">
        <v>5517</v>
      </c>
      <c r="B5518" t="inlineStr">
        <is>
          <t>Step 5517</t>
        </is>
      </c>
      <c r="C5518" t="inlineStr">
        <is>
          <t>処理説明 5517</t>
        </is>
      </c>
      <c r="D5518" t="n">
        <v>8275.5</v>
      </c>
    </row>
    <row r="5519">
      <c r="A5519" t="n">
        <v>5518</v>
      </c>
      <c r="B5519" t="inlineStr">
        <is>
          <t>Step 5518</t>
        </is>
      </c>
      <c r="C5519" t="inlineStr">
        <is>
          <t>処理説明 5518</t>
        </is>
      </c>
      <c r="D5519" t="n">
        <v>5518</v>
      </c>
    </row>
    <row r="5520">
      <c r="A5520" t="n">
        <v>5519</v>
      </c>
      <c r="B5520" t="inlineStr">
        <is>
          <t>Step 5519</t>
        </is>
      </c>
      <c r="C5520" t="inlineStr">
        <is>
          <t>処理説明 5519</t>
        </is>
      </c>
      <c r="D5520" t="n">
        <v>5519</v>
      </c>
    </row>
    <row r="5521">
      <c r="A5521" t="n">
        <v>5520</v>
      </c>
      <c r="B5521" t="inlineStr">
        <is>
          <t>Step 5520</t>
        </is>
      </c>
      <c r="C5521" t="inlineStr">
        <is>
          <t>処理説明 5520</t>
        </is>
      </c>
      <c r="D5521" t="n">
        <v>8280</v>
      </c>
    </row>
    <row r="5522">
      <c r="A5522" t="n">
        <v>5521</v>
      </c>
      <c r="B5522" t="inlineStr">
        <is>
          <t>Step 5521</t>
        </is>
      </c>
      <c r="C5522" t="inlineStr">
        <is>
          <t>処理説明 5521</t>
        </is>
      </c>
      <c r="D5522" t="n">
        <v>5521</v>
      </c>
    </row>
    <row r="5523">
      <c r="A5523" t="n">
        <v>5522</v>
      </c>
      <c r="B5523" t="inlineStr">
        <is>
          <t>Step 5522</t>
        </is>
      </c>
      <c r="C5523" t="inlineStr">
        <is>
          <t>処理説明 5522</t>
        </is>
      </c>
      <c r="D5523" t="n">
        <v>5522</v>
      </c>
    </row>
    <row r="5524">
      <c r="A5524" t="n">
        <v>5523</v>
      </c>
      <c r="B5524" t="inlineStr">
        <is>
          <t>Step 5523</t>
        </is>
      </c>
      <c r="C5524" t="inlineStr">
        <is>
          <t>処理説明 5523</t>
        </is>
      </c>
      <c r="D5524" t="n">
        <v>8284.5</v>
      </c>
    </row>
    <row r="5525">
      <c r="A5525" t="n">
        <v>5524</v>
      </c>
      <c r="B5525" t="inlineStr">
        <is>
          <t>Step 5524</t>
        </is>
      </c>
      <c r="C5525" t="inlineStr">
        <is>
          <t>処理説明 5524</t>
        </is>
      </c>
      <c r="D5525" t="n">
        <v>5524</v>
      </c>
    </row>
    <row r="5526">
      <c r="A5526" t="n">
        <v>5525</v>
      </c>
      <c r="B5526" t="inlineStr">
        <is>
          <t>Step 5525</t>
        </is>
      </c>
      <c r="C5526" t="inlineStr">
        <is>
          <t>処理説明 5525</t>
        </is>
      </c>
      <c r="D5526" t="n">
        <v>5525</v>
      </c>
    </row>
    <row r="5527">
      <c r="A5527" t="n">
        <v>5526</v>
      </c>
      <c r="B5527" t="inlineStr">
        <is>
          <t>Step 5526</t>
        </is>
      </c>
      <c r="C5527" t="inlineStr">
        <is>
          <t>処理説明 5526</t>
        </is>
      </c>
      <c r="D5527" t="n">
        <v>8289</v>
      </c>
    </row>
    <row r="5528">
      <c r="A5528" t="n">
        <v>5527</v>
      </c>
      <c r="B5528" t="inlineStr">
        <is>
          <t>Step 5527</t>
        </is>
      </c>
      <c r="C5528" t="inlineStr">
        <is>
          <t>処理説明 5527</t>
        </is>
      </c>
      <c r="D5528" t="n">
        <v>5527</v>
      </c>
    </row>
    <row r="5529">
      <c r="A5529" t="n">
        <v>5528</v>
      </c>
      <c r="B5529" t="inlineStr">
        <is>
          <t>Step 5528</t>
        </is>
      </c>
      <c r="C5529" t="inlineStr">
        <is>
          <t>処理説明 5528</t>
        </is>
      </c>
      <c r="D5529" t="n">
        <v>5528</v>
      </c>
    </row>
    <row r="5530">
      <c r="A5530" t="n">
        <v>5529</v>
      </c>
      <c r="B5530" t="inlineStr">
        <is>
          <t>Step 5529</t>
        </is>
      </c>
      <c r="C5530" t="inlineStr">
        <is>
          <t>処理説明 5529</t>
        </is>
      </c>
      <c r="D5530" t="n">
        <v>8293.5</v>
      </c>
    </row>
    <row r="5531">
      <c r="A5531" t="n">
        <v>5530</v>
      </c>
      <c r="B5531" t="inlineStr">
        <is>
          <t>Step 5530</t>
        </is>
      </c>
      <c r="C5531" t="inlineStr">
        <is>
          <t>処理説明 5530</t>
        </is>
      </c>
      <c r="D5531" t="n">
        <v>5530</v>
      </c>
    </row>
    <row r="5532">
      <c r="A5532" t="n">
        <v>5531</v>
      </c>
      <c r="B5532" t="inlineStr">
        <is>
          <t>Step 5531</t>
        </is>
      </c>
      <c r="C5532" t="inlineStr">
        <is>
          <t>処理説明 5531</t>
        </is>
      </c>
      <c r="D5532" t="n">
        <v>5531</v>
      </c>
    </row>
    <row r="5533">
      <c r="A5533" t="n">
        <v>5532</v>
      </c>
      <c r="B5533" t="inlineStr">
        <is>
          <t>Step 5532</t>
        </is>
      </c>
      <c r="C5533" t="inlineStr">
        <is>
          <t>処理説明 5532</t>
        </is>
      </c>
      <c r="D5533" t="n">
        <v>8298</v>
      </c>
    </row>
    <row r="5534">
      <c r="A5534" t="n">
        <v>5533</v>
      </c>
      <c r="B5534" t="inlineStr">
        <is>
          <t>Step 5533</t>
        </is>
      </c>
      <c r="C5534" t="inlineStr">
        <is>
          <t>処理説明 5533</t>
        </is>
      </c>
      <c r="D5534" t="n">
        <v>5533</v>
      </c>
    </row>
    <row r="5535">
      <c r="A5535" t="n">
        <v>5534</v>
      </c>
      <c r="B5535" t="inlineStr">
        <is>
          <t>Step 5534</t>
        </is>
      </c>
      <c r="C5535" t="inlineStr">
        <is>
          <t>処理説明 5534</t>
        </is>
      </c>
      <c r="D5535" t="n">
        <v>5534</v>
      </c>
    </row>
    <row r="5536">
      <c r="A5536" t="n">
        <v>5535</v>
      </c>
      <c r="B5536" t="inlineStr">
        <is>
          <t>Step 5535</t>
        </is>
      </c>
      <c r="C5536" t="inlineStr">
        <is>
          <t>処理説明 5535</t>
        </is>
      </c>
      <c r="D5536" t="n">
        <v>8302.5</v>
      </c>
    </row>
    <row r="5537">
      <c r="A5537" t="n">
        <v>5536</v>
      </c>
      <c r="B5537" t="inlineStr">
        <is>
          <t>Step 5536</t>
        </is>
      </c>
      <c r="C5537" t="inlineStr">
        <is>
          <t>処理説明 5536</t>
        </is>
      </c>
      <c r="D5537" t="n">
        <v>5536</v>
      </c>
    </row>
    <row r="5538">
      <c r="A5538" t="n">
        <v>5537</v>
      </c>
      <c r="B5538" t="inlineStr">
        <is>
          <t>Step 5537</t>
        </is>
      </c>
      <c r="C5538" t="inlineStr">
        <is>
          <t>処理説明 5537</t>
        </is>
      </c>
      <c r="D5538" t="n">
        <v>5537</v>
      </c>
    </row>
    <row r="5539">
      <c r="A5539" t="n">
        <v>5538</v>
      </c>
      <c r="B5539" t="inlineStr">
        <is>
          <t>Step 5538</t>
        </is>
      </c>
      <c r="C5539" t="inlineStr">
        <is>
          <t>処理説明 5538</t>
        </is>
      </c>
      <c r="D5539" t="n">
        <v>8307</v>
      </c>
    </row>
    <row r="5540">
      <c r="A5540" t="n">
        <v>5539</v>
      </c>
      <c r="B5540" t="inlineStr">
        <is>
          <t>Step 5539</t>
        </is>
      </c>
      <c r="C5540" t="inlineStr">
        <is>
          <t>処理説明 5539</t>
        </is>
      </c>
      <c r="D5540" t="n">
        <v>5539</v>
      </c>
    </row>
    <row r="5541">
      <c r="A5541" t="n">
        <v>5540</v>
      </c>
      <c r="B5541" t="inlineStr">
        <is>
          <t>Step 5540</t>
        </is>
      </c>
      <c r="C5541" t="inlineStr">
        <is>
          <t>処理説明 5540</t>
        </is>
      </c>
      <c r="D5541" t="n">
        <v>5540</v>
      </c>
    </row>
    <row r="5542">
      <c r="A5542" t="n">
        <v>5541</v>
      </c>
      <c r="B5542" t="inlineStr">
        <is>
          <t>Step 5541</t>
        </is>
      </c>
      <c r="C5542" t="inlineStr">
        <is>
          <t>処理説明 5541</t>
        </is>
      </c>
      <c r="D5542" t="n">
        <v>8311.5</v>
      </c>
    </row>
    <row r="5543">
      <c r="A5543" t="n">
        <v>5542</v>
      </c>
      <c r="B5543" t="inlineStr">
        <is>
          <t>Step 5542</t>
        </is>
      </c>
      <c r="C5543" t="inlineStr">
        <is>
          <t>処理説明 5542</t>
        </is>
      </c>
      <c r="D5543" t="n">
        <v>5542</v>
      </c>
    </row>
    <row r="5544">
      <c r="A5544" t="n">
        <v>5543</v>
      </c>
      <c r="B5544" t="inlineStr">
        <is>
          <t>Step 5543</t>
        </is>
      </c>
      <c r="C5544" t="inlineStr">
        <is>
          <t>処理説明 5543</t>
        </is>
      </c>
      <c r="D5544" t="n">
        <v>5543</v>
      </c>
    </row>
    <row r="5545">
      <c r="A5545" t="n">
        <v>5544</v>
      </c>
      <c r="B5545" t="inlineStr">
        <is>
          <t>Step 5544</t>
        </is>
      </c>
      <c r="C5545" t="inlineStr">
        <is>
          <t>処理説明 5544</t>
        </is>
      </c>
      <c r="D5545" t="n">
        <v>8316</v>
      </c>
    </row>
    <row r="5546">
      <c r="A5546" t="n">
        <v>5545</v>
      </c>
      <c r="B5546" t="inlineStr">
        <is>
          <t>Step 5545</t>
        </is>
      </c>
      <c r="C5546" t="inlineStr">
        <is>
          <t>処理説明 5545</t>
        </is>
      </c>
      <c r="D5546" t="n">
        <v>5545</v>
      </c>
    </row>
    <row r="5547">
      <c r="A5547" t="n">
        <v>5546</v>
      </c>
      <c r="B5547" t="inlineStr">
        <is>
          <t>Step 5546</t>
        </is>
      </c>
      <c r="C5547" t="inlineStr">
        <is>
          <t>処理説明 5546</t>
        </is>
      </c>
      <c r="D5547" t="n">
        <v>5546</v>
      </c>
    </row>
    <row r="5548">
      <c r="A5548" t="n">
        <v>5547</v>
      </c>
      <c r="B5548" t="inlineStr">
        <is>
          <t>Step 5547</t>
        </is>
      </c>
      <c r="C5548" t="inlineStr">
        <is>
          <t>処理説明 5547</t>
        </is>
      </c>
      <c r="D5548" t="n">
        <v>8320.5</v>
      </c>
    </row>
    <row r="5549">
      <c r="A5549" t="n">
        <v>5548</v>
      </c>
      <c r="B5549" t="inlineStr">
        <is>
          <t>Step 5548</t>
        </is>
      </c>
      <c r="C5549" t="inlineStr">
        <is>
          <t>処理説明 5548</t>
        </is>
      </c>
      <c r="D5549" t="n">
        <v>5548</v>
      </c>
    </row>
    <row r="5550">
      <c r="A5550" t="n">
        <v>5549</v>
      </c>
      <c r="B5550" t="inlineStr">
        <is>
          <t>Step 5549</t>
        </is>
      </c>
      <c r="C5550" t="inlineStr">
        <is>
          <t>処理説明 5549</t>
        </is>
      </c>
      <c r="D5550" t="n">
        <v>5549</v>
      </c>
    </row>
    <row r="5551">
      <c r="A5551" t="n">
        <v>5550</v>
      </c>
      <c r="B5551" t="inlineStr">
        <is>
          <t>Step 5550</t>
        </is>
      </c>
      <c r="C5551" t="inlineStr">
        <is>
          <t>処理説明 5550</t>
        </is>
      </c>
      <c r="D5551" t="n">
        <v>8325</v>
      </c>
    </row>
    <row r="5552">
      <c r="A5552" t="n">
        <v>5551</v>
      </c>
      <c r="B5552" t="inlineStr">
        <is>
          <t>Step 5551</t>
        </is>
      </c>
      <c r="C5552" t="inlineStr">
        <is>
          <t>処理説明 5551</t>
        </is>
      </c>
      <c r="D5552" t="n">
        <v>5551</v>
      </c>
    </row>
    <row r="5553">
      <c r="A5553" t="n">
        <v>5552</v>
      </c>
      <c r="B5553" t="inlineStr">
        <is>
          <t>Step 5552</t>
        </is>
      </c>
      <c r="C5553" t="inlineStr">
        <is>
          <t>処理説明 5552</t>
        </is>
      </c>
      <c r="D5553" t="n">
        <v>5552</v>
      </c>
    </row>
    <row r="5554">
      <c r="A5554" t="n">
        <v>5553</v>
      </c>
      <c r="B5554" t="inlineStr">
        <is>
          <t>Step 5553</t>
        </is>
      </c>
      <c r="C5554" t="inlineStr">
        <is>
          <t>処理説明 5553</t>
        </is>
      </c>
      <c r="D5554" t="n">
        <v>8329.5</v>
      </c>
    </row>
    <row r="5555">
      <c r="A5555" t="n">
        <v>5554</v>
      </c>
      <c r="B5555" t="inlineStr">
        <is>
          <t>Step 5554</t>
        </is>
      </c>
      <c r="C5555" t="inlineStr">
        <is>
          <t>処理説明 5554</t>
        </is>
      </c>
      <c r="D5555" t="n">
        <v>5554</v>
      </c>
    </row>
    <row r="5556">
      <c r="A5556" t="n">
        <v>5555</v>
      </c>
      <c r="B5556" t="inlineStr">
        <is>
          <t>Step 5555</t>
        </is>
      </c>
      <c r="C5556" t="inlineStr">
        <is>
          <t>処理説明 5555</t>
        </is>
      </c>
      <c r="D5556" t="n">
        <v>5555</v>
      </c>
    </row>
    <row r="5557">
      <c r="A5557" t="n">
        <v>5556</v>
      </c>
      <c r="B5557" t="inlineStr">
        <is>
          <t>Step 5556</t>
        </is>
      </c>
      <c r="C5557" t="inlineStr">
        <is>
          <t>処理説明 5556</t>
        </is>
      </c>
      <c r="D5557" t="n">
        <v>8334</v>
      </c>
    </row>
    <row r="5558">
      <c r="A5558" t="n">
        <v>5557</v>
      </c>
      <c r="B5558" t="inlineStr">
        <is>
          <t>Step 5557</t>
        </is>
      </c>
      <c r="C5558" t="inlineStr">
        <is>
          <t>処理説明 5557</t>
        </is>
      </c>
      <c r="D5558" t="n">
        <v>5557</v>
      </c>
    </row>
    <row r="5559">
      <c r="A5559" t="n">
        <v>5558</v>
      </c>
      <c r="B5559" t="inlineStr">
        <is>
          <t>Step 5558</t>
        </is>
      </c>
      <c r="C5559" t="inlineStr">
        <is>
          <t>処理説明 5558</t>
        </is>
      </c>
      <c r="D5559" t="n">
        <v>5558</v>
      </c>
    </row>
    <row r="5560">
      <c r="A5560" t="n">
        <v>5559</v>
      </c>
      <c r="B5560" t="inlineStr">
        <is>
          <t>Step 5559</t>
        </is>
      </c>
      <c r="C5560" t="inlineStr">
        <is>
          <t>処理説明 5559</t>
        </is>
      </c>
      <c r="D5560" t="n">
        <v>8338.5</v>
      </c>
    </row>
    <row r="5561">
      <c r="A5561" t="n">
        <v>5560</v>
      </c>
      <c r="B5561" t="inlineStr">
        <is>
          <t>Step 5560</t>
        </is>
      </c>
      <c r="C5561" t="inlineStr">
        <is>
          <t>処理説明 5560</t>
        </is>
      </c>
      <c r="D5561" t="n">
        <v>5560</v>
      </c>
    </row>
    <row r="5562">
      <c r="A5562" t="n">
        <v>5561</v>
      </c>
      <c r="B5562" t="inlineStr">
        <is>
          <t>Step 5561</t>
        </is>
      </c>
      <c r="C5562" t="inlineStr">
        <is>
          <t>処理説明 5561</t>
        </is>
      </c>
      <c r="D5562" t="n">
        <v>5561</v>
      </c>
    </row>
    <row r="5563">
      <c r="A5563" t="n">
        <v>5562</v>
      </c>
      <c r="B5563" t="inlineStr">
        <is>
          <t>Step 5562</t>
        </is>
      </c>
      <c r="C5563" t="inlineStr">
        <is>
          <t>処理説明 5562</t>
        </is>
      </c>
      <c r="D5563" t="n">
        <v>8343</v>
      </c>
    </row>
    <row r="5564">
      <c r="A5564" t="n">
        <v>5563</v>
      </c>
      <c r="B5564" t="inlineStr">
        <is>
          <t>Step 5563</t>
        </is>
      </c>
      <c r="C5564" t="inlineStr">
        <is>
          <t>処理説明 5563</t>
        </is>
      </c>
      <c r="D5564" t="n">
        <v>5563</v>
      </c>
    </row>
    <row r="5565">
      <c r="A5565" t="n">
        <v>5564</v>
      </c>
      <c r="B5565" t="inlineStr">
        <is>
          <t>Step 5564</t>
        </is>
      </c>
      <c r="C5565" t="inlineStr">
        <is>
          <t>処理説明 5564</t>
        </is>
      </c>
      <c r="D5565" t="n">
        <v>5564</v>
      </c>
    </row>
    <row r="5566">
      <c r="A5566" t="n">
        <v>5565</v>
      </c>
      <c r="B5566" t="inlineStr">
        <is>
          <t>Step 5565</t>
        </is>
      </c>
      <c r="C5566" t="inlineStr">
        <is>
          <t>処理説明 5565</t>
        </is>
      </c>
      <c r="D5566" t="n">
        <v>8347.5</v>
      </c>
    </row>
    <row r="5567">
      <c r="A5567" t="n">
        <v>5566</v>
      </c>
      <c r="B5567" t="inlineStr">
        <is>
          <t>Step 5566</t>
        </is>
      </c>
      <c r="C5567" t="inlineStr">
        <is>
          <t>処理説明 5566</t>
        </is>
      </c>
      <c r="D5567" t="n">
        <v>5566</v>
      </c>
    </row>
    <row r="5568">
      <c r="A5568" t="n">
        <v>5567</v>
      </c>
      <c r="B5568" t="inlineStr">
        <is>
          <t>Step 5567</t>
        </is>
      </c>
      <c r="C5568" t="inlineStr">
        <is>
          <t>処理説明 5567</t>
        </is>
      </c>
      <c r="D5568" t="n">
        <v>5567</v>
      </c>
    </row>
    <row r="5569">
      <c r="A5569" t="n">
        <v>5568</v>
      </c>
      <c r="B5569" t="inlineStr">
        <is>
          <t>Step 5568</t>
        </is>
      </c>
      <c r="C5569" t="inlineStr">
        <is>
          <t>処理説明 5568</t>
        </is>
      </c>
      <c r="D5569" t="n">
        <v>8352</v>
      </c>
    </row>
    <row r="5570">
      <c r="A5570" t="n">
        <v>5569</v>
      </c>
      <c r="B5570" t="inlineStr">
        <is>
          <t>Step 5569</t>
        </is>
      </c>
      <c r="C5570" t="inlineStr">
        <is>
          <t>処理説明 5569</t>
        </is>
      </c>
      <c r="D5570" t="n">
        <v>5569</v>
      </c>
    </row>
    <row r="5571">
      <c r="A5571" t="n">
        <v>5570</v>
      </c>
      <c r="B5571" t="inlineStr">
        <is>
          <t>Step 5570</t>
        </is>
      </c>
      <c r="C5571" t="inlineStr">
        <is>
          <t>処理説明 5570</t>
        </is>
      </c>
      <c r="D5571" t="n">
        <v>5570</v>
      </c>
    </row>
    <row r="5572">
      <c r="A5572" t="n">
        <v>5571</v>
      </c>
      <c r="B5572" t="inlineStr">
        <is>
          <t>Step 5571</t>
        </is>
      </c>
      <c r="C5572" t="inlineStr">
        <is>
          <t>処理説明 5571</t>
        </is>
      </c>
      <c r="D5572" t="n">
        <v>8356.5</v>
      </c>
    </row>
    <row r="5573">
      <c r="A5573" t="n">
        <v>5572</v>
      </c>
      <c r="B5573" t="inlineStr">
        <is>
          <t>Step 5572</t>
        </is>
      </c>
      <c r="C5573" t="inlineStr">
        <is>
          <t>処理説明 5572</t>
        </is>
      </c>
      <c r="D5573" t="n">
        <v>5572</v>
      </c>
    </row>
    <row r="5574">
      <c r="A5574" t="n">
        <v>5573</v>
      </c>
      <c r="B5574" t="inlineStr">
        <is>
          <t>Step 5573</t>
        </is>
      </c>
      <c r="C5574" t="inlineStr">
        <is>
          <t>処理説明 5573</t>
        </is>
      </c>
      <c r="D5574" t="n">
        <v>5573</v>
      </c>
    </row>
    <row r="5575">
      <c r="A5575" t="n">
        <v>5574</v>
      </c>
      <c r="B5575" t="inlineStr">
        <is>
          <t>Step 5574</t>
        </is>
      </c>
      <c r="C5575" t="inlineStr">
        <is>
          <t>処理説明 5574</t>
        </is>
      </c>
      <c r="D5575" t="n">
        <v>8361</v>
      </c>
    </row>
    <row r="5576">
      <c r="A5576" t="n">
        <v>5575</v>
      </c>
      <c r="B5576" t="inlineStr">
        <is>
          <t>Step 5575</t>
        </is>
      </c>
      <c r="C5576" t="inlineStr">
        <is>
          <t>処理説明 5575</t>
        </is>
      </c>
      <c r="D5576" t="n">
        <v>5575</v>
      </c>
    </row>
    <row r="5577">
      <c r="A5577" t="n">
        <v>5576</v>
      </c>
      <c r="B5577" t="inlineStr">
        <is>
          <t>Step 5576</t>
        </is>
      </c>
      <c r="C5577" t="inlineStr">
        <is>
          <t>処理説明 5576</t>
        </is>
      </c>
      <c r="D5577" t="n">
        <v>5576</v>
      </c>
    </row>
    <row r="5578">
      <c r="A5578" t="n">
        <v>5577</v>
      </c>
      <c r="B5578" t="inlineStr">
        <is>
          <t>Step 5577</t>
        </is>
      </c>
      <c r="C5578" t="inlineStr">
        <is>
          <t>処理説明 5577</t>
        </is>
      </c>
      <c r="D5578" t="n">
        <v>8365.5</v>
      </c>
    </row>
    <row r="5579">
      <c r="A5579" t="n">
        <v>5578</v>
      </c>
      <c r="B5579" t="inlineStr">
        <is>
          <t>Step 5578</t>
        </is>
      </c>
      <c r="C5579" t="inlineStr">
        <is>
          <t>処理説明 5578</t>
        </is>
      </c>
      <c r="D5579" t="n">
        <v>5578</v>
      </c>
    </row>
    <row r="5580">
      <c r="A5580" t="n">
        <v>5579</v>
      </c>
      <c r="B5580" t="inlineStr">
        <is>
          <t>Step 5579</t>
        </is>
      </c>
      <c r="C5580" t="inlineStr">
        <is>
          <t>処理説明 5579</t>
        </is>
      </c>
      <c r="D5580" t="n">
        <v>5579</v>
      </c>
    </row>
    <row r="5581">
      <c r="A5581" t="n">
        <v>5580</v>
      </c>
      <c r="B5581" t="inlineStr">
        <is>
          <t>Step 5580</t>
        </is>
      </c>
      <c r="C5581" t="inlineStr">
        <is>
          <t>処理説明 5580</t>
        </is>
      </c>
      <c r="D5581" t="n">
        <v>8370</v>
      </c>
    </row>
    <row r="5582">
      <c r="A5582" t="n">
        <v>5581</v>
      </c>
      <c r="B5582" t="inlineStr">
        <is>
          <t>Step 5581</t>
        </is>
      </c>
      <c r="C5582" t="inlineStr">
        <is>
          <t>処理説明 5581</t>
        </is>
      </c>
      <c r="D5582" t="n">
        <v>5581</v>
      </c>
    </row>
    <row r="5583">
      <c r="A5583" t="n">
        <v>5582</v>
      </c>
      <c r="B5583" t="inlineStr">
        <is>
          <t>Step 5582</t>
        </is>
      </c>
      <c r="C5583" t="inlineStr">
        <is>
          <t>処理説明 5582</t>
        </is>
      </c>
      <c r="D5583" t="n">
        <v>5582</v>
      </c>
    </row>
    <row r="5584">
      <c r="A5584" t="n">
        <v>5583</v>
      </c>
      <c r="B5584" t="inlineStr">
        <is>
          <t>Step 5583</t>
        </is>
      </c>
      <c r="C5584" t="inlineStr">
        <is>
          <t>処理説明 5583</t>
        </is>
      </c>
      <c r="D5584" t="n">
        <v>8374.5</v>
      </c>
    </row>
    <row r="5585">
      <c r="A5585" t="n">
        <v>5584</v>
      </c>
      <c r="B5585" t="inlineStr">
        <is>
          <t>Step 5584</t>
        </is>
      </c>
      <c r="C5585" t="inlineStr">
        <is>
          <t>処理説明 5584</t>
        </is>
      </c>
      <c r="D5585" t="n">
        <v>5584</v>
      </c>
    </row>
    <row r="5586">
      <c r="A5586" t="n">
        <v>5585</v>
      </c>
      <c r="B5586" t="inlineStr">
        <is>
          <t>Step 5585</t>
        </is>
      </c>
      <c r="C5586" t="inlineStr">
        <is>
          <t>処理説明 5585</t>
        </is>
      </c>
      <c r="D5586" t="n">
        <v>5585</v>
      </c>
    </row>
    <row r="5587">
      <c r="A5587" t="n">
        <v>5586</v>
      </c>
      <c r="B5587" t="inlineStr">
        <is>
          <t>Step 5586</t>
        </is>
      </c>
      <c r="C5587" t="inlineStr">
        <is>
          <t>処理説明 5586</t>
        </is>
      </c>
      <c r="D5587" t="n">
        <v>8379</v>
      </c>
    </row>
    <row r="5588">
      <c r="A5588" t="n">
        <v>5587</v>
      </c>
      <c r="B5588" t="inlineStr">
        <is>
          <t>Step 5587</t>
        </is>
      </c>
      <c r="C5588" t="inlineStr">
        <is>
          <t>処理説明 5587</t>
        </is>
      </c>
      <c r="D5588" t="n">
        <v>5587</v>
      </c>
    </row>
    <row r="5589">
      <c r="A5589" t="n">
        <v>5588</v>
      </c>
      <c r="B5589" t="inlineStr">
        <is>
          <t>Step 5588</t>
        </is>
      </c>
      <c r="C5589" t="inlineStr">
        <is>
          <t>処理説明 5588</t>
        </is>
      </c>
      <c r="D5589" t="n">
        <v>5588</v>
      </c>
    </row>
    <row r="5590">
      <c r="A5590" t="n">
        <v>5589</v>
      </c>
      <c r="B5590" t="inlineStr">
        <is>
          <t>Step 5589</t>
        </is>
      </c>
      <c r="C5590" t="inlineStr">
        <is>
          <t>処理説明 5589</t>
        </is>
      </c>
      <c r="D5590" t="n">
        <v>8383.5</v>
      </c>
    </row>
    <row r="5591">
      <c r="A5591" t="n">
        <v>5590</v>
      </c>
      <c r="B5591" t="inlineStr">
        <is>
          <t>Step 5590</t>
        </is>
      </c>
      <c r="C5591" t="inlineStr">
        <is>
          <t>処理説明 5590</t>
        </is>
      </c>
      <c r="D5591" t="n">
        <v>5590</v>
      </c>
    </row>
    <row r="5592">
      <c r="A5592" t="n">
        <v>5591</v>
      </c>
      <c r="B5592" t="inlineStr">
        <is>
          <t>Step 5591</t>
        </is>
      </c>
      <c r="C5592" t="inlineStr">
        <is>
          <t>処理説明 5591</t>
        </is>
      </c>
      <c r="D5592" t="n">
        <v>5591</v>
      </c>
    </row>
    <row r="5593">
      <c r="A5593" t="n">
        <v>5592</v>
      </c>
      <c r="B5593" t="inlineStr">
        <is>
          <t>Step 5592</t>
        </is>
      </c>
      <c r="C5593" t="inlineStr">
        <is>
          <t>処理説明 5592</t>
        </is>
      </c>
      <c r="D5593" t="n">
        <v>8388</v>
      </c>
    </row>
    <row r="5594">
      <c r="A5594" t="n">
        <v>5593</v>
      </c>
      <c r="B5594" t="inlineStr">
        <is>
          <t>Step 5593</t>
        </is>
      </c>
      <c r="C5594" t="inlineStr">
        <is>
          <t>処理説明 5593</t>
        </is>
      </c>
      <c r="D5594" t="n">
        <v>5593</v>
      </c>
    </row>
    <row r="5595">
      <c r="A5595" t="n">
        <v>5594</v>
      </c>
      <c r="B5595" t="inlineStr">
        <is>
          <t>Step 5594</t>
        </is>
      </c>
      <c r="C5595" t="inlineStr">
        <is>
          <t>処理説明 5594</t>
        </is>
      </c>
      <c r="D5595" t="n">
        <v>5594</v>
      </c>
    </row>
    <row r="5596">
      <c r="A5596" t="n">
        <v>5595</v>
      </c>
      <c r="B5596" t="inlineStr">
        <is>
          <t>Step 5595</t>
        </is>
      </c>
      <c r="C5596" t="inlineStr">
        <is>
          <t>処理説明 5595</t>
        </is>
      </c>
      <c r="D5596" t="n">
        <v>8392.5</v>
      </c>
    </row>
    <row r="5597">
      <c r="A5597" t="n">
        <v>5596</v>
      </c>
      <c r="B5597" t="inlineStr">
        <is>
          <t>Step 5596</t>
        </is>
      </c>
      <c r="C5597" t="inlineStr">
        <is>
          <t>処理説明 5596</t>
        </is>
      </c>
      <c r="D5597" t="n">
        <v>5596</v>
      </c>
    </row>
    <row r="5598">
      <c r="A5598" t="n">
        <v>5597</v>
      </c>
      <c r="B5598" t="inlineStr">
        <is>
          <t>Step 5597</t>
        </is>
      </c>
      <c r="C5598" t="inlineStr">
        <is>
          <t>処理説明 5597</t>
        </is>
      </c>
      <c r="D5598" t="n">
        <v>5597</v>
      </c>
    </row>
    <row r="5599">
      <c r="A5599" t="n">
        <v>5598</v>
      </c>
      <c r="B5599" t="inlineStr">
        <is>
          <t>Step 5598</t>
        </is>
      </c>
      <c r="C5599" t="inlineStr">
        <is>
          <t>処理説明 5598</t>
        </is>
      </c>
      <c r="D5599" t="n">
        <v>8397</v>
      </c>
    </row>
    <row r="5600">
      <c r="A5600" t="n">
        <v>5599</v>
      </c>
      <c r="B5600" t="inlineStr">
        <is>
          <t>Step 5599</t>
        </is>
      </c>
      <c r="C5600" t="inlineStr">
        <is>
          <t>処理説明 5599</t>
        </is>
      </c>
      <c r="D5600" t="n">
        <v>5599</v>
      </c>
    </row>
    <row r="5601">
      <c r="A5601" t="n">
        <v>5600</v>
      </c>
      <c r="B5601" t="inlineStr">
        <is>
          <t>Step 5600</t>
        </is>
      </c>
      <c r="C5601" t="inlineStr">
        <is>
          <t>処理説明 5600</t>
        </is>
      </c>
      <c r="D5601" t="n">
        <v>5600</v>
      </c>
    </row>
    <row r="5602">
      <c r="A5602" t="n">
        <v>5601</v>
      </c>
      <c r="B5602" t="inlineStr">
        <is>
          <t>Step 5601</t>
        </is>
      </c>
      <c r="C5602" t="inlineStr">
        <is>
          <t>処理説明 5601</t>
        </is>
      </c>
      <c r="D5602" t="n">
        <v>8401.5</v>
      </c>
    </row>
    <row r="5603">
      <c r="A5603" t="n">
        <v>5602</v>
      </c>
      <c r="B5603" t="inlineStr">
        <is>
          <t>Step 5602</t>
        </is>
      </c>
      <c r="C5603" t="inlineStr">
        <is>
          <t>処理説明 5602</t>
        </is>
      </c>
      <c r="D5603" t="n">
        <v>5602</v>
      </c>
    </row>
    <row r="5604">
      <c r="A5604" t="n">
        <v>5603</v>
      </c>
      <c r="B5604" t="inlineStr">
        <is>
          <t>Step 5603</t>
        </is>
      </c>
      <c r="C5604" t="inlineStr">
        <is>
          <t>処理説明 5603</t>
        </is>
      </c>
      <c r="D5604" t="n">
        <v>5603</v>
      </c>
    </row>
    <row r="5605">
      <c r="A5605" t="n">
        <v>5604</v>
      </c>
      <c r="B5605" t="inlineStr">
        <is>
          <t>Step 5604</t>
        </is>
      </c>
      <c r="C5605" t="inlineStr">
        <is>
          <t>処理説明 5604</t>
        </is>
      </c>
      <c r="D5605" t="n">
        <v>8406</v>
      </c>
    </row>
    <row r="5606">
      <c r="A5606" t="n">
        <v>5605</v>
      </c>
      <c r="B5606" t="inlineStr">
        <is>
          <t>Step 5605</t>
        </is>
      </c>
      <c r="C5606" t="inlineStr">
        <is>
          <t>処理説明 5605</t>
        </is>
      </c>
      <c r="D5606" t="n">
        <v>5605</v>
      </c>
    </row>
    <row r="5607">
      <c r="A5607" t="n">
        <v>5606</v>
      </c>
      <c r="B5607" t="inlineStr">
        <is>
          <t>Step 5606</t>
        </is>
      </c>
      <c r="C5607" t="inlineStr">
        <is>
          <t>処理説明 5606</t>
        </is>
      </c>
      <c r="D5607" t="n">
        <v>5606</v>
      </c>
    </row>
    <row r="5608">
      <c r="A5608" t="n">
        <v>5607</v>
      </c>
      <c r="B5608" t="inlineStr">
        <is>
          <t>Step 5607</t>
        </is>
      </c>
      <c r="C5608" t="inlineStr">
        <is>
          <t>処理説明 5607</t>
        </is>
      </c>
      <c r="D5608" t="n">
        <v>8410.5</v>
      </c>
    </row>
    <row r="5609">
      <c r="A5609" t="n">
        <v>5608</v>
      </c>
      <c r="B5609" t="inlineStr">
        <is>
          <t>Step 5608</t>
        </is>
      </c>
      <c r="C5609" t="inlineStr">
        <is>
          <t>処理説明 5608</t>
        </is>
      </c>
      <c r="D5609" t="n">
        <v>5608</v>
      </c>
    </row>
    <row r="5610">
      <c r="A5610" t="n">
        <v>5609</v>
      </c>
      <c r="B5610" t="inlineStr">
        <is>
          <t>Step 5609</t>
        </is>
      </c>
      <c r="C5610" t="inlineStr">
        <is>
          <t>処理説明 5609</t>
        </is>
      </c>
      <c r="D5610" t="n">
        <v>5609</v>
      </c>
    </row>
    <row r="5611">
      <c r="A5611" t="n">
        <v>5610</v>
      </c>
      <c r="B5611" t="inlineStr">
        <is>
          <t>Step 5610</t>
        </is>
      </c>
      <c r="C5611" t="inlineStr">
        <is>
          <t>処理説明 5610</t>
        </is>
      </c>
      <c r="D5611" t="n">
        <v>8415</v>
      </c>
    </row>
    <row r="5612">
      <c r="A5612" t="n">
        <v>5611</v>
      </c>
      <c r="B5612" t="inlineStr">
        <is>
          <t>Step 5611</t>
        </is>
      </c>
      <c r="C5612" t="inlineStr">
        <is>
          <t>処理説明 5611</t>
        </is>
      </c>
      <c r="D5612" t="n">
        <v>5611</v>
      </c>
    </row>
    <row r="5613">
      <c r="A5613" t="n">
        <v>5612</v>
      </c>
      <c r="B5613" t="inlineStr">
        <is>
          <t>Step 5612</t>
        </is>
      </c>
      <c r="C5613" t="inlineStr">
        <is>
          <t>処理説明 5612</t>
        </is>
      </c>
      <c r="D5613" t="n">
        <v>5612</v>
      </c>
    </row>
    <row r="5614">
      <c r="A5614" t="n">
        <v>5613</v>
      </c>
      <c r="B5614" t="inlineStr">
        <is>
          <t>Step 5613</t>
        </is>
      </c>
      <c r="C5614" t="inlineStr">
        <is>
          <t>処理説明 5613</t>
        </is>
      </c>
      <c r="D5614" t="n">
        <v>8419.5</v>
      </c>
    </row>
    <row r="5615">
      <c r="A5615" t="n">
        <v>5614</v>
      </c>
      <c r="B5615" t="inlineStr">
        <is>
          <t>Step 5614</t>
        </is>
      </c>
      <c r="C5615" t="inlineStr">
        <is>
          <t>処理説明 5614</t>
        </is>
      </c>
      <c r="D5615" t="n">
        <v>5614</v>
      </c>
    </row>
    <row r="5616">
      <c r="A5616" t="n">
        <v>5615</v>
      </c>
      <c r="B5616" t="inlineStr">
        <is>
          <t>Step 5615</t>
        </is>
      </c>
      <c r="C5616" t="inlineStr">
        <is>
          <t>処理説明 5615</t>
        </is>
      </c>
      <c r="D5616" t="n">
        <v>5615</v>
      </c>
    </row>
    <row r="5617">
      <c r="A5617" t="n">
        <v>5616</v>
      </c>
      <c r="B5617" t="inlineStr">
        <is>
          <t>Step 5616</t>
        </is>
      </c>
      <c r="C5617" t="inlineStr">
        <is>
          <t>処理説明 5616</t>
        </is>
      </c>
      <c r="D5617" t="n">
        <v>8424</v>
      </c>
    </row>
    <row r="5618">
      <c r="A5618" t="n">
        <v>5617</v>
      </c>
      <c r="B5618" t="inlineStr">
        <is>
          <t>Step 5617</t>
        </is>
      </c>
      <c r="C5618" t="inlineStr">
        <is>
          <t>処理説明 5617</t>
        </is>
      </c>
      <c r="D5618" t="n">
        <v>5617</v>
      </c>
    </row>
    <row r="5619">
      <c r="A5619" t="n">
        <v>5618</v>
      </c>
      <c r="B5619" t="inlineStr">
        <is>
          <t>Step 5618</t>
        </is>
      </c>
      <c r="C5619" t="inlineStr">
        <is>
          <t>処理説明 5618</t>
        </is>
      </c>
      <c r="D5619" t="n">
        <v>5618</v>
      </c>
    </row>
    <row r="5620">
      <c r="A5620" t="n">
        <v>5619</v>
      </c>
      <c r="B5620" t="inlineStr">
        <is>
          <t>Step 5619</t>
        </is>
      </c>
      <c r="C5620" t="inlineStr">
        <is>
          <t>処理説明 5619</t>
        </is>
      </c>
      <c r="D5620" t="n">
        <v>8428.5</v>
      </c>
    </row>
    <row r="5621">
      <c r="A5621" t="n">
        <v>5620</v>
      </c>
      <c r="B5621" t="inlineStr">
        <is>
          <t>Step 5620</t>
        </is>
      </c>
      <c r="C5621" t="inlineStr">
        <is>
          <t>処理説明 5620</t>
        </is>
      </c>
      <c r="D5621" t="n">
        <v>5620</v>
      </c>
    </row>
    <row r="5622">
      <c r="A5622" t="n">
        <v>5621</v>
      </c>
      <c r="B5622" t="inlineStr">
        <is>
          <t>Step 5621</t>
        </is>
      </c>
      <c r="C5622" t="inlineStr">
        <is>
          <t>処理説明 5621</t>
        </is>
      </c>
      <c r="D5622" t="n">
        <v>5621</v>
      </c>
    </row>
    <row r="5623">
      <c r="A5623" t="n">
        <v>5622</v>
      </c>
      <c r="B5623" t="inlineStr">
        <is>
          <t>Step 5622</t>
        </is>
      </c>
      <c r="C5623" t="inlineStr">
        <is>
          <t>処理説明 5622</t>
        </is>
      </c>
      <c r="D5623" t="n">
        <v>8433</v>
      </c>
    </row>
    <row r="5624">
      <c r="A5624" t="n">
        <v>5623</v>
      </c>
      <c r="B5624" t="inlineStr">
        <is>
          <t>Step 5623</t>
        </is>
      </c>
      <c r="C5624" t="inlineStr">
        <is>
          <t>処理説明 5623</t>
        </is>
      </c>
      <c r="D5624" t="n">
        <v>5623</v>
      </c>
    </row>
    <row r="5625">
      <c r="A5625" t="n">
        <v>5624</v>
      </c>
      <c r="B5625" t="inlineStr">
        <is>
          <t>Step 5624</t>
        </is>
      </c>
      <c r="C5625" t="inlineStr">
        <is>
          <t>処理説明 5624</t>
        </is>
      </c>
      <c r="D5625" t="n">
        <v>5624</v>
      </c>
    </row>
    <row r="5626">
      <c r="A5626" t="n">
        <v>5625</v>
      </c>
      <c r="B5626" t="inlineStr">
        <is>
          <t>Step 5625</t>
        </is>
      </c>
      <c r="C5626" t="inlineStr">
        <is>
          <t>処理説明 5625</t>
        </is>
      </c>
      <c r="D5626" t="n">
        <v>8437.5</v>
      </c>
    </row>
    <row r="5627">
      <c r="A5627" t="n">
        <v>5626</v>
      </c>
      <c r="B5627" t="inlineStr">
        <is>
          <t>Step 5626</t>
        </is>
      </c>
      <c r="C5627" t="inlineStr">
        <is>
          <t>処理説明 5626</t>
        </is>
      </c>
      <c r="D5627" t="n">
        <v>5626</v>
      </c>
    </row>
    <row r="5628">
      <c r="A5628" t="n">
        <v>5627</v>
      </c>
      <c r="B5628" t="inlineStr">
        <is>
          <t>Step 5627</t>
        </is>
      </c>
      <c r="C5628" t="inlineStr">
        <is>
          <t>処理説明 5627</t>
        </is>
      </c>
      <c r="D5628" t="n">
        <v>5627</v>
      </c>
    </row>
    <row r="5629">
      <c r="A5629" t="n">
        <v>5628</v>
      </c>
      <c r="B5629" t="inlineStr">
        <is>
          <t>Step 5628</t>
        </is>
      </c>
      <c r="C5629" t="inlineStr">
        <is>
          <t>処理説明 5628</t>
        </is>
      </c>
      <c r="D5629" t="n">
        <v>8442</v>
      </c>
    </row>
    <row r="5630">
      <c r="A5630" t="n">
        <v>5629</v>
      </c>
      <c r="B5630" t="inlineStr">
        <is>
          <t>Step 5629</t>
        </is>
      </c>
      <c r="C5630" t="inlineStr">
        <is>
          <t>処理説明 5629</t>
        </is>
      </c>
      <c r="D5630" t="n">
        <v>5629</v>
      </c>
    </row>
    <row r="5631">
      <c r="A5631" t="n">
        <v>5630</v>
      </c>
      <c r="B5631" t="inlineStr">
        <is>
          <t>Step 5630</t>
        </is>
      </c>
      <c r="C5631" t="inlineStr">
        <is>
          <t>処理説明 5630</t>
        </is>
      </c>
      <c r="D5631" t="n">
        <v>5630</v>
      </c>
    </row>
    <row r="5632">
      <c r="A5632" t="n">
        <v>5631</v>
      </c>
      <c r="B5632" t="inlineStr">
        <is>
          <t>Step 5631</t>
        </is>
      </c>
      <c r="C5632" t="inlineStr">
        <is>
          <t>処理説明 5631</t>
        </is>
      </c>
      <c r="D5632" t="n">
        <v>8446.5</v>
      </c>
    </row>
    <row r="5633">
      <c r="A5633" t="n">
        <v>5632</v>
      </c>
      <c r="B5633" t="inlineStr">
        <is>
          <t>Step 5632</t>
        </is>
      </c>
      <c r="C5633" t="inlineStr">
        <is>
          <t>処理説明 5632</t>
        </is>
      </c>
      <c r="D5633" t="n">
        <v>5632</v>
      </c>
    </row>
    <row r="5634">
      <c r="A5634" t="n">
        <v>5633</v>
      </c>
      <c r="B5634" t="inlineStr">
        <is>
          <t>Step 5633</t>
        </is>
      </c>
      <c r="C5634" t="inlineStr">
        <is>
          <t>処理説明 5633</t>
        </is>
      </c>
      <c r="D5634" t="n">
        <v>5633</v>
      </c>
    </row>
    <row r="5635">
      <c r="A5635" t="n">
        <v>5634</v>
      </c>
      <c r="B5635" t="inlineStr">
        <is>
          <t>Step 5634</t>
        </is>
      </c>
      <c r="C5635" t="inlineStr">
        <is>
          <t>処理説明 5634</t>
        </is>
      </c>
      <c r="D5635" t="n">
        <v>8451</v>
      </c>
    </row>
    <row r="5636">
      <c r="A5636" t="n">
        <v>5635</v>
      </c>
      <c r="B5636" t="inlineStr">
        <is>
          <t>Step 5635</t>
        </is>
      </c>
      <c r="C5636" t="inlineStr">
        <is>
          <t>処理説明 5635</t>
        </is>
      </c>
      <c r="D5636" t="n">
        <v>5635</v>
      </c>
    </row>
    <row r="5637">
      <c r="A5637" t="n">
        <v>5636</v>
      </c>
      <c r="B5637" t="inlineStr">
        <is>
          <t>Step 5636</t>
        </is>
      </c>
      <c r="C5637" t="inlineStr">
        <is>
          <t>処理説明 5636</t>
        </is>
      </c>
      <c r="D5637" t="n">
        <v>5636</v>
      </c>
    </row>
    <row r="5638">
      <c r="A5638" t="n">
        <v>5637</v>
      </c>
      <c r="B5638" t="inlineStr">
        <is>
          <t>Step 5637</t>
        </is>
      </c>
      <c r="C5638" t="inlineStr">
        <is>
          <t>処理説明 5637</t>
        </is>
      </c>
      <c r="D5638" t="n">
        <v>8455.5</v>
      </c>
    </row>
    <row r="5639">
      <c r="A5639" t="n">
        <v>5638</v>
      </c>
      <c r="B5639" t="inlineStr">
        <is>
          <t>Step 5638</t>
        </is>
      </c>
      <c r="C5639" t="inlineStr">
        <is>
          <t>処理説明 5638</t>
        </is>
      </c>
      <c r="D5639" t="n">
        <v>5638</v>
      </c>
    </row>
    <row r="5640">
      <c r="A5640" t="n">
        <v>5639</v>
      </c>
      <c r="B5640" t="inlineStr">
        <is>
          <t>Step 5639</t>
        </is>
      </c>
      <c r="C5640" t="inlineStr">
        <is>
          <t>処理説明 5639</t>
        </is>
      </c>
      <c r="D5640" t="n">
        <v>5639</v>
      </c>
    </row>
    <row r="5641">
      <c r="A5641" t="n">
        <v>5640</v>
      </c>
      <c r="B5641" t="inlineStr">
        <is>
          <t>Step 5640</t>
        </is>
      </c>
      <c r="C5641" t="inlineStr">
        <is>
          <t>処理説明 5640</t>
        </is>
      </c>
      <c r="D5641" t="n">
        <v>8460</v>
      </c>
    </row>
    <row r="5642">
      <c r="A5642" t="n">
        <v>5641</v>
      </c>
      <c r="B5642" t="inlineStr">
        <is>
          <t>Step 5641</t>
        </is>
      </c>
      <c r="C5642" t="inlineStr">
        <is>
          <t>処理説明 5641</t>
        </is>
      </c>
      <c r="D5642" t="n">
        <v>5641</v>
      </c>
    </row>
    <row r="5643">
      <c r="A5643" t="n">
        <v>5642</v>
      </c>
      <c r="B5643" t="inlineStr">
        <is>
          <t>Step 5642</t>
        </is>
      </c>
      <c r="C5643" t="inlineStr">
        <is>
          <t>処理説明 5642</t>
        </is>
      </c>
      <c r="D5643" t="n">
        <v>5642</v>
      </c>
    </row>
    <row r="5644">
      <c r="A5644" t="n">
        <v>5643</v>
      </c>
      <c r="B5644" t="inlineStr">
        <is>
          <t>Step 5643</t>
        </is>
      </c>
      <c r="C5644" t="inlineStr">
        <is>
          <t>処理説明 5643</t>
        </is>
      </c>
      <c r="D5644" t="n">
        <v>8464.5</v>
      </c>
    </row>
    <row r="5645">
      <c r="A5645" t="n">
        <v>5644</v>
      </c>
      <c r="B5645" t="inlineStr">
        <is>
          <t>Step 5644</t>
        </is>
      </c>
      <c r="C5645" t="inlineStr">
        <is>
          <t>処理説明 5644</t>
        </is>
      </c>
      <c r="D5645" t="n">
        <v>5644</v>
      </c>
    </row>
    <row r="5646">
      <c r="A5646" t="n">
        <v>5645</v>
      </c>
      <c r="B5646" t="inlineStr">
        <is>
          <t>Step 5645</t>
        </is>
      </c>
      <c r="C5646" t="inlineStr">
        <is>
          <t>処理説明 5645</t>
        </is>
      </c>
      <c r="D5646" t="n">
        <v>5645</v>
      </c>
    </row>
    <row r="5647">
      <c r="A5647" t="n">
        <v>5646</v>
      </c>
      <c r="B5647" t="inlineStr">
        <is>
          <t>Step 5646</t>
        </is>
      </c>
      <c r="C5647" t="inlineStr">
        <is>
          <t>処理説明 5646</t>
        </is>
      </c>
      <c r="D5647" t="n">
        <v>8469</v>
      </c>
    </row>
    <row r="5648">
      <c r="A5648" t="n">
        <v>5647</v>
      </c>
      <c r="B5648" t="inlineStr">
        <is>
          <t>Step 5647</t>
        </is>
      </c>
      <c r="C5648" t="inlineStr">
        <is>
          <t>処理説明 5647</t>
        </is>
      </c>
      <c r="D5648" t="n">
        <v>5647</v>
      </c>
    </row>
    <row r="5649">
      <c r="A5649" t="n">
        <v>5648</v>
      </c>
      <c r="B5649" t="inlineStr">
        <is>
          <t>Step 5648</t>
        </is>
      </c>
      <c r="C5649" t="inlineStr">
        <is>
          <t>処理説明 5648</t>
        </is>
      </c>
      <c r="D5649" t="n">
        <v>5648</v>
      </c>
    </row>
    <row r="5650">
      <c r="A5650" t="n">
        <v>5649</v>
      </c>
      <c r="B5650" t="inlineStr">
        <is>
          <t>Step 5649</t>
        </is>
      </c>
      <c r="C5650" t="inlineStr">
        <is>
          <t>処理説明 5649</t>
        </is>
      </c>
      <c r="D5650" t="n">
        <v>8473.5</v>
      </c>
    </row>
    <row r="5651">
      <c r="A5651" t="n">
        <v>5650</v>
      </c>
      <c r="B5651" t="inlineStr">
        <is>
          <t>Step 5650</t>
        </is>
      </c>
      <c r="C5651" t="inlineStr">
        <is>
          <t>処理説明 5650</t>
        </is>
      </c>
      <c r="D5651" t="n">
        <v>5650</v>
      </c>
    </row>
    <row r="5652">
      <c r="A5652" t="n">
        <v>5651</v>
      </c>
      <c r="B5652" t="inlineStr">
        <is>
          <t>Step 5651</t>
        </is>
      </c>
      <c r="C5652" t="inlineStr">
        <is>
          <t>処理説明 5651</t>
        </is>
      </c>
      <c r="D5652" t="n">
        <v>5651</v>
      </c>
    </row>
    <row r="5653">
      <c r="A5653" t="n">
        <v>5652</v>
      </c>
      <c r="B5653" t="inlineStr">
        <is>
          <t>Step 5652</t>
        </is>
      </c>
      <c r="C5653" t="inlineStr">
        <is>
          <t>処理説明 5652</t>
        </is>
      </c>
      <c r="D5653" t="n">
        <v>8478</v>
      </c>
    </row>
    <row r="5654">
      <c r="A5654" t="n">
        <v>5653</v>
      </c>
      <c r="B5654" t="inlineStr">
        <is>
          <t>Step 5653</t>
        </is>
      </c>
      <c r="C5654" t="inlineStr">
        <is>
          <t>処理説明 5653</t>
        </is>
      </c>
      <c r="D5654" t="n">
        <v>5653</v>
      </c>
    </row>
    <row r="5655">
      <c r="A5655" t="n">
        <v>5654</v>
      </c>
      <c r="B5655" t="inlineStr">
        <is>
          <t>Step 5654</t>
        </is>
      </c>
      <c r="C5655" t="inlineStr">
        <is>
          <t>処理説明 5654</t>
        </is>
      </c>
      <c r="D5655" t="n">
        <v>5654</v>
      </c>
    </row>
    <row r="5656">
      <c r="A5656" t="n">
        <v>5655</v>
      </c>
      <c r="B5656" t="inlineStr">
        <is>
          <t>Step 5655</t>
        </is>
      </c>
      <c r="C5656" t="inlineStr">
        <is>
          <t>処理説明 5655</t>
        </is>
      </c>
      <c r="D5656" t="n">
        <v>8482.5</v>
      </c>
    </row>
    <row r="5657">
      <c r="A5657" t="n">
        <v>5656</v>
      </c>
      <c r="B5657" t="inlineStr">
        <is>
          <t>Step 5656</t>
        </is>
      </c>
      <c r="C5657" t="inlineStr">
        <is>
          <t>処理説明 5656</t>
        </is>
      </c>
      <c r="D5657" t="n">
        <v>5656</v>
      </c>
    </row>
    <row r="5658">
      <c r="A5658" t="n">
        <v>5657</v>
      </c>
      <c r="B5658" t="inlineStr">
        <is>
          <t>Step 5657</t>
        </is>
      </c>
      <c r="C5658" t="inlineStr">
        <is>
          <t>処理説明 5657</t>
        </is>
      </c>
      <c r="D5658" t="n">
        <v>5657</v>
      </c>
    </row>
    <row r="5659">
      <c r="A5659" t="n">
        <v>5658</v>
      </c>
      <c r="B5659" t="inlineStr">
        <is>
          <t>Step 5658</t>
        </is>
      </c>
      <c r="C5659" t="inlineStr">
        <is>
          <t>処理説明 5658</t>
        </is>
      </c>
      <c r="D5659" t="n">
        <v>8487</v>
      </c>
    </row>
    <row r="5660">
      <c r="A5660" t="n">
        <v>5659</v>
      </c>
      <c r="B5660" t="inlineStr">
        <is>
          <t>Step 5659</t>
        </is>
      </c>
      <c r="C5660" t="inlineStr">
        <is>
          <t>処理説明 5659</t>
        </is>
      </c>
      <c r="D5660" t="n">
        <v>5659</v>
      </c>
    </row>
    <row r="5661">
      <c r="A5661" t="n">
        <v>5660</v>
      </c>
      <c r="B5661" t="inlineStr">
        <is>
          <t>Step 5660</t>
        </is>
      </c>
      <c r="C5661" t="inlineStr">
        <is>
          <t>処理説明 5660</t>
        </is>
      </c>
      <c r="D5661" t="n">
        <v>5660</v>
      </c>
    </row>
    <row r="5662">
      <c r="A5662" t="n">
        <v>5661</v>
      </c>
      <c r="B5662" t="inlineStr">
        <is>
          <t>Step 5661</t>
        </is>
      </c>
      <c r="C5662" t="inlineStr">
        <is>
          <t>処理説明 5661</t>
        </is>
      </c>
      <c r="D5662" t="n">
        <v>8491.5</v>
      </c>
    </row>
    <row r="5663">
      <c r="A5663" t="n">
        <v>5662</v>
      </c>
      <c r="B5663" t="inlineStr">
        <is>
          <t>Step 5662</t>
        </is>
      </c>
      <c r="C5663" t="inlineStr">
        <is>
          <t>処理説明 5662</t>
        </is>
      </c>
      <c r="D5663" t="n">
        <v>5662</v>
      </c>
    </row>
    <row r="5664">
      <c r="A5664" t="n">
        <v>5663</v>
      </c>
      <c r="B5664" t="inlineStr">
        <is>
          <t>Step 5663</t>
        </is>
      </c>
      <c r="C5664" t="inlineStr">
        <is>
          <t>処理説明 5663</t>
        </is>
      </c>
      <c r="D5664" t="n">
        <v>5663</v>
      </c>
    </row>
    <row r="5665">
      <c r="A5665" t="n">
        <v>5664</v>
      </c>
      <c r="B5665" t="inlineStr">
        <is>
          <t>Step 5664</t>
        </is>
      </c>
      <c r="C5665" t="inlineStr">
        <is>
          <t>処理説明 5664</t>
        </is>
      </c>
      <c r="D5665" t="n">
        <v>8496</v>
      </c>
    </row>
    <row r="5666">
      <c r="A5666" t="n">
        <v>5665</v>
      </c>
      <c r="B5666" t="inlineStr">
        <is>
          <t>Step 5665</t>
        </is>
      </c>
      <c r="C5666" t="inlineStr">
        <is>
          <t>処理説明 5665</t>
        </is>
      </c>
      <c r="D5666" t="n">
        <v>5665</v>
      </c>
    </row>
    <row r="5667">
      <c r="A5667" t="n">
        <v>5666</v>
      </c>
      <c r="B5667" t="inlineStr">
        <is>
          <t>Step 5666</t>
        </is>
      </c>
      <c r="C5667" t="inlineStr">
        <is>
          <t>処理説明 5666</t>
        </is>
      </c>
      <c r="D5667" t="n">
        <v>5666</v>
      </c>
    </row>
    <row r="5668">
      <c r="A5668" t="n">
        <v>5667</v>
      </c>
      <c r="B5668" t="inlineStr">
        <is>
          <t>Step 5667</t>
        </is>
      </c>
      <c r="C5668" t="inlineStr">
        <is>
          <t>処理説明 5667</t>
        </is>
      </c>
      <c r="D5668" t="n">
        <v>8500.5</v>
      </c>
    </row>
    <row r="5669">
      <c r="A5669" t="n">
        <v>5668</v>
      </c>
      <c r="B5669" t="inlineStr">
        <is>
          <t>Step 5668</t>
        </is>
      </c>
      <c r="C5669" t="inlineStr">
        <is>
          <t>処理説明 5668</t>
        </is>
      </c>
      <c r="D5669" t="n">
        <v>5668</v>
      </c>
    </row>
    <row r="5670">
      <c r="A5670" t="n">
        <v>5669</v>
      </c>
      <c r="B5670" t="inlineStr">
        <is>
          <t>Step 5669</t>
        </is>
      </c>
      <c r="C5670" t="inlineStr">
        <is>
          <t>処理説明 5669</t>
        </is>
      </c>
      <c r="D5670" t="n">
        <v>5669</v>
      </c>
    </row>
    <row r="5671">
      <c r="A5671" t="n">
        <v>5670</v>
      </c>
      <c r="B5671" t="inlineStr">
        <is>
          <t>Step 5670</t>
        </is>
      </c>
      <c r="C5671" t="inlineStr">
        <is>
          <t>処理説明 5670</t>
        </is>
      </c>
      <c r="D5671" t="n">
        <v>8505</v>
      </c>
    </row>
    <row r="5672">
      <c r="A5672" t="n">
        <v>5671</v>
      </c>
      <c r="B5672" t="inlineStr">
        <is>
          <t>Step 5671</t>
        </is>
      </c>
      <c r="C5672" t="inlineStr">
        <is>
          <t>処理説明 5671</t>
        </is>
      </c>
      <c r="D5672" t="n">
        <v>5671</v>
      </c>
    </row>
    <row r="5673">
      <c r="A5673" t="n">
        <v>5672</v>
      </c>
      <c r="B5673" t="inlineStr">
        <is>
          <t>Step 5672</t>
        </is>
      </c>
      <c r="C5673" t="inlineStr">
        <is>
          <t>処理説明 5672</t>
        </is>
      </c>
      <c r="D5673" t="n">
        <v>5672</v>
      </c>
    </row>
    <row r="5674">
      <c r="A5674" t="n">
        <v>5673</v>
      </c>
      <c r="B5674" t="inlineStr">
        <is>
          <t>Step 5673</t>
        </is>
      </c>
      <c r="C5674" t="inlineStr">
        <is>
          <t>処理説明 5673</t>
        </is>
      </c>
      <c r="D5674" t="n">
        <v>8509.5</v>
      </c>
    </row>
    <row r="5675">
      <c r="A5675" t="n">
        <v>5674</v>
      </c>
      <c r="B5675" t="inlineStr">
        <is>
          <t>Step 5674</t>
        </is>
      </c>
      <c r="C5675" t="inlineStr">
        <is>
          <t>処理説明 5674</t>
        </is>
      </c>
      <c r="D5675" t="n">
        <v>5674</v>
      </c>
    </row>
    <row r="5676">
      <c r="A5676" t="n">
        <v>5675</v>
      </c>
      <c r="B5676" t="inlineStr">
        <is>
          <t>Step 5675</t>
        </is>
      </c>
      <c r="C5676" t="inlineStr">
        <is>
          <t>処理説明 5675</t>
        </is>
      </c>
      <c r="D5676" t="n">
        <v>5675</v>
      </c>
    </row>
    <row r="5677">
      <c r="A5677" t="n">
        <v>5676</v>
      </c>
      <c r="B5677" t="inlineStr">
        <is>
          <t>Step 5676</t>
        </is>
      </c>
      <c r="C5677" t="inlineStr">
        <is>
          <t>処理説明 5676</t>
        </is>
      </c>
      <c r="D5677" t="n">
        <v>8514</v>
      </c>
    </row>
    <row r="5678">
      <c r="A5678" t="n">
        <v>5677</v>
      </c>
      <c r="B5678" t="inlineStr">
        <is>
          <t>Step 5677</t>
        </is>
      </c>
      <c r="C5678" t="inlineStr">
        <is>
          <t>処理説明 5677</t>
        </is>
      </c>
      <c r="D5678" t="n">
        <v>5677</v>
      </c>
    </row>
    <row r="5679">
      <c r="A5679" t="n">
        <v>5678</v>
      </c>
      <c r="B5679" t="inlineStr">
        <is>
          <t>Step 5678</t>
        </is>
      </c>
      <c r="C5679" t="inlineStr">
        <is>
          <t>処理説明 5678</t>
        </is>
      </c>
      <c r="D5679" t="n">
        <v>5678</v>
      </c>
    </row>
    <row r="5680">
      <c r="A5680" t="n">
        <v>5679</v>
      </c>
      <c r="B5680" t="inlineStr">
        <is>
          <t>Step 5679</t>
        </is>
      </c>
      <c r="C5680" t="inlineStr">
        <is>
          <t>処理説明 5679</t>
        </is>
      </c>
      <c r="D5680" t="n">
        <v>8518.5</v>
      </c>
    </row>
    <row r="5681">
      <c r="A5681" t="n">
        <v>5680</v>
      </c>
      <c r="B5681" t="inlineStr">
        <is>
          <t>Step 5680</t>
        </is>
      </c>
      <c r="C5681" t="inlineStr">
        <is>
          <t>処理説明 5680</t>
        </is>
      </c>
      <c r="D5681" t="n">
        <v>5680</v>
      </c>
    </row>
    <row r="5682">
      <c r="A5682" t="n">
        <v>5681</v>
      </c>
      <c r="B5682" t="inlineStr">
        <is>
          <t>Step 5681</t>
        </is>
      </c>
      <c r="C5682" t="inlineStr">
        <is>
          <t>処理説明 5681</t>
        </is>
      </c>
      <c r="D5682" t="n">
        <v>5681</v>
      </c>
    </row>
    <row r="5683">
      <c r="A5683" t="n">
        <v>5682</v>
      </c>
      <c r="B5683" t="inlineStr">
        <is>
          <t>Step 5682</t>
        </is>
      </c>
      <c r="C5683" t="inlineStr">
        <is>
          <t>処理説明 5682</t>
        </is>
      </c>
      <c r="D5683" t="n">
        <v>8523</v>
      </c>
    </row>
    <row r="5684">
      <c r="A5684" t="n">
        <v>5683</v>
      </c>
      <c r="B5684" t="inlineStr">
        <is>
          <t>Step 5683</t>
        </is>
      </c>
      <c r="C5684" t="inlineStr">
        <is>
          <t>処理説明 5683</t>
        </is>
      </c>
      <c r="D5684" t="n">
        <v>5683</v>
      </c>
    </row>
    <row r="5685">
      <c r="A5685" t="n">
        <v>5684</v>
      </c>
      <c r="B5685" t="inlineStr">
        <is>
          <t>Step 5684</t>
        </is>
      </c>
      <c r="C5685" t="inlineStr">
        <is>
          <t>処理説明 5684</t>
        </is>
      </c>
      <c r="D5685" t="n">
        <v>5684</v>
      </c>
    </row>
    <row r="5686">
      <c r="A5686" t="n">
        <v>5685</v>
      </c>
      <c r="B5686" t="inlineStr">
        <is>
          <t>Step 5685</t>
        </is>
      </c>
      <c r="C5686" t="inlineStr">
        <is>
          <t>処理説明 5685</t>
        </is>
      </c>
      <c r="D5686" t="n">
        <v>8527.5</v>
      </c>
    </row>
    <row r="5687">
      <c r="A5687" t="n">
        <v>5686</v>
      </c>
      <c r="B5687" t="inlineStr">
        <is>
          <t>Step 5686</t>
        </is>
      </c>
      <c r="C5687" t="inlineStr">
        <is>
          <t>処理説明 5686</t>
        </is>
      </c>
      <c r="D5687" t="n">
        <v>5686</v>
      </c>
    </row>
    <row r="5688">
      <c r="A5688" t="n">
        <v>5687</v>
      </c>
      <c r="B5688" t="inlineStr">
        <is>
          <t>Step 5687</t>
        </is>
      </c>
      <c r="C5688" t="inlineStr">
        <is>
          <t>処理説明 5687</t>
        </is>
      </c>
      <c r="D5688" t="n">
        <v>5687</v>
      </c>
    </row>
    <row r="5689">
      <c r="A5689" t="n">
        <v>5688</v>
      </c>
      <c r="B5689" t="inlineStr">
        <is>
          <t>Step 5688</t>
        </is>
      </c>
      <c r="C5689" t="inlineStr">
        <is>
          <t>処理説明 5688</t>
        </is>
      </c>
      <c r="D5689" t="n">
        <v>8532</v>
      </c>
    </row>
    <row r="5690">
      <c r="A5690" t="n">
        <v>5689</v>
      </c>
      <c r="B5690" t="inlineStr">
        <is>
          <t>Step 5689</t>
        </is>
      </c>
      <c r="C5690" t="inlineStr">
        <is>
          <t>処理説明 5689</t>
        </is>
      </c>
      <c r="D5690" t="n">
        <v>5689</v>
      </c>
    </row>
    <row r="5691">
      <c r="A5691" t="n">
        <v>5690</v>
      </c>
      <c r="B5691" t="inlineStr">
        <is>
          <t>Step 5690</t>
        </is>
      </c>
      <c r="C5691" t="inlineStr">
        <is>
          <t>処理説明 5690</t>
        </is>
      </c>
      <c r="D5691" t="n">
        <v>5690</v>
      </c>
    </row>
    <row r="5692">
      <c r="A5692" t="n">
        <v>5691</v>
      </c>
      <c r="B5692" t="inlineStr">
        <is>
          <t>Step 5691</t>
        </is>
      </c>
      <c r="C5692" t="inlineStr">
        <is>
          <t>処理説明 5691</t>
        </is>
      </c>
      <c r="D5692" t="n">
        <v>8536.5</v>
      </c>
    </row>
    <row r="5693">
      <c r="A5693" t="n">
        <v>5692</v>
      </c>
      <c r="B5693" t="inlineStr">
        <is>
          <t>Step 5692</t>
        </is>
      </c>
      <c r="C5693" t="inlineStr">
        <is>
          <t>処理説明 5692</t>
        </is>
      </c>
      <c r="D5693" t="n">
        <v>5692</v>
      </c>
    </row>
    <row r="5694">
      <c r="A5694" t="n">
        <v>5693</v>
      </c>
      <c r="B5694" t="inlineStr">
        <is>
          <t>Step 5693</t>
        </is>
      </c>
      <c r="C5694" t="inlineStr">
        <is>
          <t>処理説明 5693</t>
        </is>
      </c>
      <c r="D5694" t="n">
        <v>5693</v>
      </c>
    </row>
    <row r="5695">
      <c r="A5695" t="n">
        <v>5694</v>
      </c>
      <c r="B5695" t="inlineStr">
        <is>
          <t>Step 5694</t>
        </is>
      </c>
      <c r="C5695" t="inlineStr">
        <is>
          <t>処理説明 5694</t>
        </is>
      </c>
      <c r="D5695" t="n">
        <v>8541</v>
      </c>
    </row>
    <row r="5696">
      <c r="A5696" t="n">
        <v>5695</v>
      </c>
      <c r="B5696" t="inlineStr">
        <is>
          <t>Step 5695</t>
        </is>
      </c>
      <c r="C5696" t="inlineStr">
        <is>
          <t>処理説明 5695</t>
        </is>
      </c>
      <c r="D5696" t="n">
        <v>5695</v>
      </c>
    </row>
    <row r="5697">
      <c r="A5697" t="n">
        <v>5696</v>
      </c>
      <c r="B5697" t="inlineStr">
        <is>
          <t>Step 5696</t>
        </is>
      </c>
      <c r="C5697" t="inlineStr">
        <is>
          <t>処理説明 5696</t>
        </is>
      </c>
      <c r="D5697" t="n">
        <v>5696</v>
      </c>
    </row>
    <row r="5698">
      <c r="A5698" t="n">
        <v>5697</v>
      </c>
      <c r="B5698" t="inlineStr">
        <is>
          <t>Step 5697</t>
        </is>
      </c>
      <c r="C5698" t="inlineStr">
        <is>
          <t>処理説明 5697</t>
        </is>
      </c>
      <c r="D5698" t="n">
        <v>8545.5</v>
      </c>
    </row>
    <row r="5699">
      <c r="A5699" t="n">
        <v>5698</v>
      </c>
      <c r="B5699" t="inlineStr">
        <is>
          <t>Step 5698</t>
        </is>
      </c>
      <c r="C5699" t="inlineStr">
        <is>
          <t>処理説明 5698</t>
        </is>
      </c>
      <c r="D5699" t="n">
        <v>5698</v>
      </c>
    </row>
    <row r="5700">
      <c r="A5700" t="n">
        <v>5699</v>
      </c>
      <c r="B5700" t="inlineStr">
        <is>
          <t>Step 5699</t>
        </is>
      </c>
      <c r="C5700" t="inlineStr">
        <is>
          <t>処理説明 5699</t>
        </is>
      </c>
      <c r="D5700" t="n">
        <v>5699</v>
      </c>
    </row>
    <row r="5701">
      <c r="A5701" t="n">
        <v>5700</v>
      </c>
      <c r="B5701" t="inlineStr">
        <is>
          <t>Step 5700</t>
        </is>
      </c>
      <c r="C5701" t="inlineStr">
        <is>
          <t>処理説明 5700</t>
        </is>
      </c>
      <c r="D5701" t="n">
        <v>8550</v>
      </c>
    </row>
    <row r="5702">
      <c r="A5702" t="n">
        <v>5701</v>
      </c>
      <c r="B5702" t="inlineStr">
        <is>
          <t>Step 5701</t>
        </is>
      </c>
      <c r="C5702" t="inlineStr">
        <is>
          <t>処理説明 5701</t>
        </is>
      </c>
      <c r="D5702" t="n">
        <v>5701</v>
      </c>
    </row>
    <row r="5703">
      <c r="A5703" t="n">
        <v>5702</v>
      </c>
      <c r="B5703" t="inlineStr">
        <is>
          <t>Step 5702</t>
        </is>
      </c>
      <c r="C5703" t="inlineStr">
        <is>
          <t>処理説明 5702</t>
        </is>
      </c>
      <c r="D5703" t="n">
        <v>5702</v>
      </c>
    </row>
    <row r="5704">
      <c r="A5704" t="n">
        <v>5703</v>
      </c>
      <c r="B5704" t="inlineStr">
        <is>
          <t>Step 5703</t>
        </is>
      </c>
      <c r="C5704" t="inlineStr">
        <is>
          <t>処理説明 5703</t>
        </is>
      </c>
      <c r="D5704" t="n">
        <v>8554.5</v>
      </c>
    </row>
    <row r="5705">
      <c r="A5705" t="n">
        <v>5704</v>
      </c>
      <c r="B5705" t="inlineStr">
        <is>
          <t>Step 5704</t>
        </is>
      </c>
      <c r="C5705" t="inlineStr">
        <is>
          <t>処理説明 5704</t>
        </is>
      </c>
      <c r="D5705" t="n">
        <v>5704</v>
      </c>
    </row>
    <row r="5706">
      <c r="A5706" t="n">
        <v>5705</v>
      </c>
      <c r="B5706" t="inlineStr">
        <is>
          <t>Step 5705</t>
        </is>
      </c>
      <c r="C5706" t="inlineStr">
        <is>
          <t>処理説明 5705</t>
        </is>
      </c>
      <c r="D5706" t="n">
        <v>5705</v>
      </c>
    </row>
    <row r="5707">
      <c r="A5707" t="n">
        <v>5706</v>
      </c>
      <c r="B5707" t="inlineStr">
        <is>
          <t>Step 5706</t>
        </is>
      </c>
      <c r="C5707" t="inlineStr">
        <is>
          <t>処理説明 5706</t>
        </is>
      </c>
      <c r="D5707" t="n">
        <v>8559</v>
      </c>
    </row>
    <row r="5708">
      <c r="A5708" t="n">
        <v>5707</v>
      </c>
      <c r="B5708" t="inlineStr">
        <is>
          <t>Step 5707</t>
        </is>
      </c>
      <c r="C5708" t="inlineStr">
        <is>
          <t>処理説明 5707</t>
        </is>
      </c>
      <c r="D5708" t="n">
        <v>5707</v>
      </c>
    </row>
    <row r="5709">
      <c r="A5709" t="n">
        <v>5708</v>
      </c>
      <c r="B5709" t="inlineStr">
        <is>
          <t>Step 5708</t>
        </is>
      </c>
      <c r="C5709" t="inlineStr">
        <is>
          <t>処理説明 5708</t>
        </is>
      </c>
      <c r="D5709" t="n">
        <v>5708</v>
      </c>
    </row>
    <row r="5710">
      <c r="A5710" t="n">
        <v>5709</v>
      </c>
      <c r="B5710" t="inlineStr">
        <is>
          <t>Step 5709</t>
        </is>
      </c>
      <c r="C5710" t="inlineStr">
        <is>
          <t>処理説明 5709</t>
        </is>
      </c>
      <c r="D5710" t="n">
        <v>8563.5</v>
      </c>
    </row>
    <row r="5711">
      <c r="A5711" t="n">
        <v>5710</v>
      </c>
      <c r="B5711" t="inlineStr">
        <is>
          <t>Step 5710</t>
        </is>
      </c>
      <c r="C5711" t="inlineStr">
        <is>
          <t>処理説明 5710</t>
        </is>
      </c>
      <c r="D5711" t="n">
        <v>5710</v>
      </c>
    </row>
    <row r="5712">
      <c r="A5712" t="n">
        <v>5711</v>
      </c>
      <c r="B5712" t="inlineStr">
        <is>
          <t>Step 5711</t>
        </is>
      </c>
      <c r="C5712" t="inlineStr">
        <is>
          <t>処理説明 5711</t>
        </is>
      </c>
      <c r="D5712" t="n">
        <v>5711</v>
      </c>
    </row>
    <row r="5713">
      <c r="A5713" t="n">
        <v>5712</v>
      </c>
      <c r="B5713" t="inlineStr">
        <is>
          <t>Step 5712</t>
        </is>
      </c>
      <c r="C5713" t="inlineStr">
        <is>
          <t>処理説明 5712</t>
        </is>
      </c>
      <c r="D5713" t="n">
        <v>8568</v>
      </c>
    </row>
    <row r="5714">
      <c r="A5714" t="n">
        <v>5713</v>
      </c>
      <c r="B5714" t="inlineStr">
        <is>
          <t>Step 5713</t>
        </is>
      </c>
      <c r="C5714" t="inlineStr">
        <is>
          <t>処理説明 5713</t>
        </is>
      </c>
      <c r="D5714" t="n">
        <v>5713</v>
      </c>
    </row>
    <row r="5715">
      <c r="A5715" t="n">
        <v>5714</v>
      </c>
      <c r="B5715" t="inlineStr">
        <is>
          <t>Step 5714</t>
        </is>
      </c>
      <c r="C5715" t="inlineStr">
        <is>
          <t>処理説明 5714</t>
        </is>
      </c>
      <c r="D5715" t="n">
        <v>5714</v>
      </c>
    </row>
    <row r="5716">
      <c r="A5716" t="n">
        <v>5715</v>
      </c>
      <c r="B5716" t="inlineStr">
        <is>
          <t>Step 5715</t>
        </is>
      </c>
      <c r="C5716" t="inlineStr">
        <is>
          <t>処理説明 5715</t>
        </is>
      </c>
      <c r="D5716" t="n">
        <v>8572.5</v>
      </c>
    </row>
    <row r="5717">
      <c r="A5717" t="n">
        <v>5716</v>
      </c>
      <c r="B5717" t="inlineStr">
        <is>
          <t>Step 5716</t>
        </is>
      </c>
      <c r="C5717" t="inlineStr">
        <is>
          <t>処理説明 5716</t>
        </is>
      </c>
      <c r="D5717" t="n">
        <v>5716</v>
      </c>
    </row>
    <row r="5718">
      <c r="A5718" t="n">
        <v>5717</v>
      </c>
      <c r="B5718" t="inlineStr">
        <is>
          <t>Step 5717</t>
        </is>
      </c>
      <c r="C5718" t="inlineStr">
        <is>
          <t>処理説明 5717</t>
        </is>
      </c>
      <c r="D5718" t="n">
        <v>5717</v>
      </c>
    </row>
    <row r="5719">
      <c r="A5719" t="n">
        <v>5718</v>
      </c>
      <c r="B5719" t="inlineStr">
        <is>
          <t>Step 5718</t>
        </is>
      </c>
      <c r="C5719" t="inlineStr">
        <is>
          <t>処理説明 5718</t>
        </is>
      </c>
      <c r="D5719" t="n">
        <v>8577</v>
      </c>
    </row>
    <row r="5720">
      <c r="A5720" t="n">
        <v>5719</v>
      </c>
      <c r="B5720" t="inlineStr">
        <is>
          <t>Step 5719</t>
        </is>
      </c>
      <c r="C5720" t="inlineStr">
        <is>
          <t>処理説明 5719</t>
        </is>
      </c>
      <c r="D5720" t="n">
        <v>5719</v>
      </c>
    </row>
    <row r="5721">
      <c r="A5721" t="n">
        <v>5720</v>
      </c>
      <c r="B5721" t="inlineStr">
        <is>
          <t>Step 5720</t>
        </is>
      </c>
      <c r="C5721" t="inlineStr">
        <is>
          <t>処理説明 5720</t>
        </is>
      </c>
      <c r="D5721" t="n">
        <v>5720</v>
      </c>
    </row>
    <row r="5722">
      <c r="A5722" t="n">
        <v>5721</v>
      </c>
      <c r="B5722" t="inlineStr">
        <is>
          <t>Step 5721</t>
        </is>
      </c>
      <c r="C5722" t="inlineStr">
        <is>
          <t>処理説明 5721</t>
        </is>
      </c>
      <c r="D5722" t="n">
        <v>8581.5</v>
      </c>
    </row>
    <row r="5723">
      <c r="A5723" t="n">
        <v>5722</v>
      </c>
      <c r="B5723" t="inlineStr">
        <is>
          <t>Step 5722</t>
        </is>
      </c>
      <c r="C5723" t="inlineStr">
        <is>
          <t>処理説明 5722</t>
        </is>
      </c>
      <c r="D5723" t="n">
        <v>5722</v>
      </c>
    </row>
    <row r="5724">
      <c r="A5724" t="n">
        <v>5723</v>
      </c>
      <c r="B5724" t="inlineStr">
        <is>
          <t>Step 5723</t>
        </is>
      </c>
      <c r="C5724" t="inlineStr">
        <is>
          <t>処理説明 5723</t>
        </is>
      </c>
      <c r="D5724" t="n">
        <v>5723</v>
      </c>
    </row>
    <row r="5725">
      <c r="A5725" t="n">
        <v>5724</v>
      </c>
      <c r="B5725" t="inlineStr">
        <is>
          <t>Step 5724</t>
        </is>
      </c>
      <c r="C5725" t="inlineStr">
        <is>
          <t>処理説明 5724</t>
        </is>
      </c>
      <c r="D5725" t="n">
        <v>8586</v>
      </c>
    </row>
    <row r="5726">
      <c r="A5726" t="n">
        <v>5725</v>
      </c>
      <c r="B5726" t="inlineStr">
        <is>
          <t>Step 5725</t>
        </is>
      </c>
      <c r="C5726" t="inlineStr">
        <is>
          <t>処理説明 5725</t>
        </is>
      </c>
      <c r="D5726" t="n">
        <v>5725</v>
      </c>
    </row>
    <row r="5727">
      <c r="A5727" t="n">
        <v>5726</v>
      </c>
      <c r="B5727" t="inlineStr">
        <is>
          <t>Step 5726</t>
        </is>
      </c>
      <c r="C5727" t="inlineStr">
        <is>
          <t>処理説明 5726</t>
        </is>
      </c>
      <c r="D5727" t="n">
        <v>5726</v>
      </c>
    </row>
    <row r="5728">
      <c r="A5728" t="n">
        <v>5727</v>
      </c>
      <c r="B5728" t="inlineStr">
        <is>
          <t>Step 5727</t>
        </is>
      </c>
      <c r="C5728" t="inlineStr">
        <is>
          <t>処理説明 5727</t>
        </is>
      </c>
      <c r="D5728" t="n">
        <v>8590.5</v>
      </c>
    </row>
    <row r="5729">
      <c r="A5729" t="n">
        <v>5728</v>
      </c>
      <c r="B5729" t="inlineStr">
        <is>
          <t>Step 5728</t>
        </is>
      </c>
      <c r="C5729" t="inlineStr">
        <is>
          <t>処理説明 5728</t>
        </is>
      </c>
      <c r="D5729" t="n">
        <v>5728</v>
      </c>
    </row>
    <row r="5730">
      <c r="A5730" t="n">
        <v>5729</v>
      </c>
      <c r="B5730" t="inlineStr">
        <is>
          <t>Step 5729</t>
        </is>
      </c>
      <c r="C5730" t="inlineStr">
        <is>
          <t>処理説明 5729</t>
        </is>
      </c>
      <c r="D5730" t="n">
        <v>5729</v>
      </c>
    </row>
    <row r="5731">
      <c r="A5731" t="n">
        <v>5730</v>
      </c>
      <c r="B5731" t="inlineStr">
        <is>
          <t>Step 5730</t>
        </is>
      </c>
      <c r="C5731" t="inlineStr">
        <is>
          <t>処理説明 5730</t>
        </is>
      </c>
      <c r="D5731" t="n">
        <v>8595</v>
      </c>
    </row>
    <row r="5732">
      <c r="A5732" t="n">
        <v>5731</v>
      </c>
      <c r="B5732" t="inlineStr">
        <is>
          <t>Step 5731</t>
        </is>
      </c>
      <c r="C5732" t="inlineStr">
        <is>
          <t>処理説明 5731</t>
        </is>
      </c>
      <c r="D5732" t="n">
        <v>5731</v>
      </c>
    </row>
    <row r="5733">
      <c r="A5733" t="n">
        <v>5732</v>
      </c>
      <c r="B5733" t="inlineStr">
        <is>
          <t>Step 5732</t>
        </is>
      </c>
      <c r="C5733" t="inlineStr">
        <is>
          <t>処理説明 5732</t>
        </is>
      </c>
      <c r="D5733" t="n">
        <v>5732</v>
      </c>
    </row>
    <row r="5734">
      <c r="A5734" t="n">
        <v>5733</v>
      </c>
      <c r="B5734" t="inlineStr">
        <is>
          <t>Step 5733</t>
        </is>
      </c>
      <c r="C5734" t="inlineStr">
        <is>
          <t>処理説明 5733</t>
        </is>
      </c>
      <c r="D5734" t="n">
        <v>8599.5</v>
      </c>
    </row>
    <row r="5735">
      <c r="A5735" t="n">
        <v>5734</v>
      </c>
      <c r="B5735" t="inlineStr">
        <is>
          <t>Step 5734</t>
        </is>
      </c>
      <c r="C5735" t="inlineStr">
        <is>
          <t>処理説明 5734</t>
        </is>
      </c>
      <c r="D5735" t="n">
        <v>5734</v>
      </c>
    </row>
    <row r="5736">
      <c r="A5736" t="n">
        <v>5735</v>
      </c>
      <c r="B5736" t="inlineStr">
        <is>
          <t>Step 5735</t>
        </is>
      </c>
      <c r="C5736" t="inlineStr">
        <is>
          <t>処理説明 5735</t>
        </is>
      </c>
      <c r="D5736" t="n">
        <v>5735</v>
      </c>
    </row>
    <row r="5737">
      <c r="A5737" t="n">
        <v>5736</v>
      </c>
      <c r="B5737" t="inlineStr">
        <is>
          <t>Step 5736</t>
        </is>
      </c>
      <c r="C5737" t="inlineStr">
        <is>
          <t>処理説明 5736</t>
        </is>
      </c>
      <c r="D5737" t="n">
        <v>8604</v>
      </c>
    </row>
    <row r="5738">
      <c r="A5738" t="n">
        <v>5737</v>
      </c>
      <c r="B5738" t="inlineStr">
        <is>
          <t>Step 5737</t>
        </is>
      </c>
      <c r="C5738" t="inlineStr">
        <is>
          <t>処理説明 5737</t>
        </is>
      </c>
      <c r="D5738" t="n">
        <v>5737</v>
      </c>
    </row>
    <row r="5739">
      <c r="A5739" t="n">
        <v>5738</v>
      </c>
      <c r="B5739" t="inlineStr">
        <is>
          <t>Step 5738</t>
        </is>
      </c>
      <c r="C5739" t="inlineStr">
        <is>
          <t>処理説明 5738</t>
        </is>
      </c>
      <c r="D5739" t="n">
        <v>5738</v>
      </c>
    </row>
    <row r="5740">
      <c r="A5740" t="n">
        <v>5739</v>
      </c>
      <c r="B5740" t="inlineStr">
        <is>
          <t>Step 5739</t>
        </is>
      </c>
      <c r="C5740" t="inlineStr">
        <is>
          <t>処理説明 5739</t>
        </is>
      </c>
      <c r="D5740" t="n">
        <v>8608.5</v>
      </c>
    </row>
    <row r="5741">
      <c r="A5741" t="n">
        <v>5740</v>
      </c>
      <c r="B5741" t="inlineStr">
        <is>
          <t>Step 5740</t>
        </is>
      </c>
      <c r="C5741" t="inlineStr">
        <is>
          <t>処理説明 5740</t>
        </is>
      </c>
      <c r="D5741" t="n">
        <v>5740</v>
      </c>
    </row>
    <row r="5742">
      <c r="A5742" t="n">
        <v>5741</v>
      </c>
      <c r="B5742" t="inlineStr">
        <is>
          <t>Step 5741</t>
        </is>
      </c>
      <c r="C5742" t="inlineStr">
        <is>
          <t>処理説明 5741</t>
        </is>
      </c>
      <c r="D5742" t="n">
        <v>5741</v>
      </c>
    </row>
    <row r="5743">
      <c r="A5743" t="n">
        <v>5742</v>
      </c>
      <c r="B5743" t="inlineStr">
        <is>
          <t>Step 5742</t>
        </is>
      </c>
      <c r="C5743" t="inlineStr">
        <is>
          <t>処理説明 5742</t>
        </is>
      </c>
      <c r="D5743" t="n">
        <v>8613</v>
      </c>
    </row>
    <row r="5744">
      <c r="A5744" t="n">
        <v>5743</v>
      </c>
      <c r="B5744" t="inlineStr">
        <is>
          <t>Step 5743</t>
        </is>
      </c>
      <c r="C5744" t="inlineStr">
        <is>
          <t>処理説明 5743</t>
        </is>
      </c>
      <c r="D5744" t="n">
        <v>5743</v>
      </c>
    </row>
    <row r="5745">
      <c r="A5745" t="n">
        <v>5744</v>
      </c>
      <c r="B5745" t="inlineStr">
        <is>
          <t>Step 5744</t>
        </is>
      </c>
      <c r="C5745" t="inlineStr">
        <is>
          <t>処理説明 5744</t>
        </is>
      </c>
      <c r="D5745" t="n">
        <v>5744</v>
      </c>
    </row>
    <row r="5746">
      <c r="A5746" t="n">
        <v>5745</v>
      </c>
      <c r="B5746" t="inlineStr">
        <is>
          <t>Step 5745</t>
        </is>
      </c>
      <c r="C5746" t="inlineStr">
        <is>
          <t>処理説明 5745</t>
        </is>
      </c>
      <c r="D5746" t="n">
        <v>8617.5</v>
      </c>
    </row>
    <row r="5747">
      <c r="A5747" t="n">
        <v>5746</v>
      </c>
      <c r="B5747" t="inlineStr">
        <is>
          <t>Step 5746</t>
        </is>
      </c>
      <c r="C5747" t="inlineStr">
        <is>
          <t>処理説明 5746</t>
        </is>
      </c>
      <c r="D5747" t="n">
        <v>5746</v>
      </c>
    </row>
    <row r="5748">
      <c r="A5748" t="n">
        <v>5747</v>
      </c>
      <c r="B5748" t="inlineStr">
        <is>
          <t>Step 5747</t>
        </is>
      </c>
      <c r="C5748" t="inlineStr">
        <is>
          <t>処理説明 5747</t>
        </is>
      </c>
      <c r="D5748" t="n">
        <v>5747</v>
      </c>
    </row>
    <row r="5749">
      <c r="A5749" t="n">
        <v>5748</v>
      </c>
      <c r="B5749" t="inlineStr">
        <is>
          <t>Step 5748</t>
        </is>
      </c>
      <c r="C5749" t="inlineStr">
        <is>
          <t>処理説明 5748</t>
        </is>
      </c>
      <c r="D5749" t="n">
        <v>8622</v>
      </c>
    </row>
    <row r="5750">
      <c r="A5750" t="n">
        <v>5749</v>
      </c>
      <c r="B5750" t="inlineStr">
        <is>
          <t>Step 5749</t>
        </is>
      </c>
      <c r="C5750" t="inlineStr">
        <is>
          <t>処理説明 5749</t>
        </is>
      </c>
      <c r="D5750" t="n">
        <v>5749</v>
      </c>
    </row>
    <row r="5751">
      <c r="A5751" t="n">
        <v>5750</v>
      </c>
      <c r="B5751" t="inlineStr">
        <is>
          <t>Step 5750</t>
        </is>
      </c>
      <c r="C5751" t="inlineStr">
        <is>
          <t>処理説明 5750</t>
        </is>
      </c>
      <c r="D5751" t="n">
        <v>5750</v>
      </c>
    </row>
    <row r="5752">
      <c r="A5752" t="n">
        <v>5751</v>
      </c>
      <c r="B5752" t="inlineStr">
        <is>
          <t>Step 5751</t>
        </is>
      </c>
      <c r="C5752" t="inlineStr">
        <is>
          <t>処理説明 5751</t>
        </is>
      </c>
      <c r="D5752" t="n">
        <v>8626.5</v>
      </c>
    </row>
    <row r="5753">
      <c r="A5753" t="n">
        <v>5752</v>
      </c>
      <c r="B5753" t="inlineStr">
        <is>
          <t>Step 5752</t>
        </is>
      </c>
      <c r="C5753" t="inlineStr">
        <is>
          <t>処理説明 5752</t>
        </is>
      </c>
      <c r="D5753" t="n">
        <v>5752</v>
      </c>
    </row>
    <row r="5754">
      <c r="A5754" t="n">
        <v>5753</v>
      </c>
      <c r="B5754" t="inlineStr">
        <is>
          <t>Step 5753</t>
        </is>
      </c>
      <c r="C5754" t="inlineStr">
        <is>
          <t>処理説明 5753</t>
        </is>
      </c>
      <c r="D5754" t="n">
        <v>5753</v>
      </c>
    </row>
    <row r="5755">
      <c r="A5755" t="n">
        <v>5754</v>
      </c>
      <c r="B5755" t="inlineStr">
        <is>
          <t>Step 5754</t>
        </is>
      </c>
      <c r="C5755" t="inlineStr">
        <is>
          <t>処理説明 5754</t>
        </is>
      </c>
      <c r="D5755" t="n">
        <v>8631</v>
      </c>
    </row>
    <row r="5756">
      <c r="A5756" t="n">
        <v>5755</v>
      </c>
      <c r="B5756" t="inlineStr">
        <is>
          <t>Step 5755</t>
        </is>
      </c>
      <c r="C5756" t="inlineStr">
        <is>
          <t>処理説明 5755</t>
        </is>
      </c>
      <c r="D5756" t="n">
        <v>5755</v>
      </c>
    </row>
    <row r="5757">
      <c r="A5757" t="n">
        <v>5756</v>
      </c>
      <c r="B5757" t="inlineStr">
        <is>
          <t>Step 5756</t>
        </is>
      </c>
      <c r="C5757" t="inlineStr">
        <is>
          <t>処理説明 5756</t>
        </is>
      </c>
      <c r="D5757" t="n">
        <v>5756</v>
      </c>
    </row>
    <row r="5758">
      <c r="A5758" t="n">
        <v>5757</v>
      </c>
      <c r="B5758" t="inlineStr">
        <is>
          <t>Step 5757</t>
        </is>
      </c>
      <c r="C5758" t="inlineStr">
        <is>
          <t>処理説明 5757</t>
        </is>
      </c>
      <c r="D5758" t="n">
        <v>8635.5</v>
      </c>
    </row>
    <row r="5759">
      <c r="A5759" t="n">
        <v>5758</v>
      </c>
      <c r="B5759" t="inlineStr">
        <is>
          <t>Step 5758</t>
        </is>
      </c>
      <c r="C5759" t="inlineStr">
        <is>
          <t>処理説明 5758</t>
        </is>
      </c>
      <c r="D5759" t="n">
        <v>5758</v>
      </c>
    </row>
    <row r="5760">
      <c r="A5760" t="n">
        <v>5759</v>
      </c>
      <c r="B5760" t="inlineStr">
        <is>
          <t>Step 5759</t>
        </is>
      </c>
      <c r="C5760" t="inlineStr">
        <is>
          <t>処理説明 5759</t>
        </is>
      </c>
      <c r="D5760" t="n">
        <v>5759</v>
      </c>
    </row>
    <row r="5761">
      <c r="A5761" t="n">
        <v>5760</v>
      </c>
      <c r="B5761" t="inlineStr">
        <is>
          <t>Step 5760</t>
        </is>
      </c>
      <c r="C5761" t="inlineStr">
        <is>
          <t>処理説明 5760</t>
        </is>
      </c>
      <c r="D5761" t="n">
        <v>8640</v>
      </c>
    </row>
    <row r="5762">
      <c r="A5762" t="n">
        <v>5761</v>
      </c>
      <c r="B5762" t="inlineStr">
        <is>
          <t>Step 5761</t>
        </is>
      </c>
      <c r="C5762" t="inlineStr">
        <is>
          <t>処理説明 5761</t>
        </is>
      </c>
      <c r="D5762" t="n">
        <v>5761</v>
      </c>
    </row>
    <row r="5763">
      <c r="A5763" t="n">
        <v>5762</v>
      </c>
      <c r="B5763" t="inlineStr">
        <is>
          <t>Step 5762</t>
        </is>
      </c>
      <c r="C5763" t="inlineStr">
        <is>
          <t>処理説明 5762</t>
        </is>
      </c>
      <c r="D5763" t="n">
        <v>5762</v>
      </c>
    </row>
    <row r="5764">
      <c r="A5764" t="n">
        <v>5763</v>
      </c>
      <c r="B5764" t="inlineStr">
        <is>
          <t>Step 5763</t>
        </is>
      </c>
      <c r="C5764" t="inlineStr">
        <is>
          <t>処理説明 5763</t>
        </is>
      </c>
      <c r="D5764" t="n">
        <v>8644.5</v>
      </c>
    </row>
    <row r="5765">
      <c r="A5765" t="n">
        <v>5764</v>
      </c>
      <c r="B5765" t="inlineStr">
        <is>
          <t>Step 5764</t>
        </is>
      </c>
      <c r="C5765" t="inlineStr">
        <is>
          <t>処理説明 5764</t>
        </is>
      </c>
      <c r="D5765" t="n">
        <v>5764</v>
      </c>
    </row>
    <row r="5766">
      <c r="A5766" t="n">
        <v>5765</v>
      </c>
      <c r="B5766" t="inlineStr">
        <is>
          <t>Step 5765</t>
        </is>
      </c>
      <c r="C5766" t="inlineStr">
        <is>
          <t>処理説明 5765</t>
        </is>
      </c>
      <c r="D5766" t="n">
        <v>5765</v>
      </c>
    </row>
    <row r="5767">
      <c r="A5767" t="n">
        <v>5766</v>
      </c>
      <c r="B5767" t="inlineStr">
        <is>
          <t>Step 5766</t>
        </is>
      </c>
      <c r="C5767" t="inlineStr">
        <is>
          <t>処理説明 5766</t>
        </is>
      </c>
      <c r="D5767" t="n">
        <v>8649</v>
      </c>
    </row>
    <row r="5768">
      <c r="A5768" t="n">
        <v>5767</v>
      </c>
      <c r="B5768" t="inlineStr">
        <is>
          <t>Step 5767</t>
        </is>
      </c>
      <c r="C5768" t="inlineStr">
        <is>
          <t>処理説明 5767</t>
        </is>
      </c>
      <c r="D5768" t="n">
        <v>5767</v>
      </c>
    </row>
    <row r="5769">
      <c r="A5769" t="n">
        <v>5768</v>
      </c>
      <c r="B5769" t="inlineStr">
        <is>
          <t>Step 5768</t>
        </is>
      </c>
      <c r="C5769" t="inlineStr">
        <is>
          <t>処理説明 5768</t>
        </is>
      </c>
      <c r="D5769" t="n">
        <v>5768</v>
      </c>
    </row>
    <row r="5770">
      <c r="A5770" t="n">
        <v>5769</v>
      </c>
      <c r="B5770" t="inlineStr">
        <is>
          <t>Step 5769</t>
        </is>
      </c>
      <c r="C5770" t="inlineStr">
        <is>
          <t>処理説明 5769</t>
        </is>
      </c>
      <c r="D5770" t="n">
        <v>8653.5</v>
      </c>
    </row>
    <row r="5771">
      <c r="A5771" t="n">
        <v>5770</v>
      </c>
      <c r="B5771" t="inlineStr">
        <is>
          <t>Step 5770</t>
        </is>
      </c>
      <c r="C5771" t="inlineStr">
        <is>
          <t>処理説明 5770</t>
        </is>
      </c>
      <c r="D5771" t="n">
        <v>5770</v>
      </c>
    </row>
    <row r="5772">
      <c r="A5772" t="n">
        <v>5771</v>
      </c>
      <c r="B5772" t="inlineStr">
        <is>
          <t>Step 5771</t>
        </is>
      </c>
      <c r="C5772" t="inlineStr">
        <is>
          <t>処理説明 5771</t>
        </is>
      </c>
      <c r="D5772" t="n">
        <v>5771</v>
      </c>
    </row>
    <row r="5773">
      <c r="A5773" t="n">
        <v>5772</v>
      </c>
      <c r="B5773" t="inlineStr">
        <is>
          <t>Step 5772</t>
        </is>
      </c>
      <c r="C5773" t="inlineStr">
        <is>
          <t>処理説明 5772</t>
        </is>
      </c>
      <c r="D5773" t="n">
        <v>8658</v>
      </c>
    </row>
    <row r="5774">
      <c r="A5774" t="n">
        <v>5773</v>
      </c>
      <c r="B5774" t="inlineStr">
        <is>
          <t>Step 5773</t>
        </is>
      </c>
      <c r="C5774" t="inlineStr">
        <is>
          <t>処理説明 5773</t>
        </is>
      </c>
      <c r="D5774" t="n">
        <v>5773</v>
      </c>
    </row>
    <row r="5775">
      <c r="A5775" t="n">
        <v>5774</v>
      </c>
      <c r="B5775" t="inlineStr">
        <is>
          <t>Step 5774</t>
        </is>
      </c>
      <c r="C5775" t="inlineStr">
        <is>
          <t>処理説明 5774</t>
        </is>
      </c>
      <c r="D5775" t="n">
        <v>5774</v>
      </c>
    </row>
    <row r="5776">
      <c r="A5776" t="n">
        <v>5775</v>
      </c>
      <c r="B5776" t="inlineStr">
        <is>
          <t>Step 5775</t>
        </is>
      </c>
      <c r="C5776" t="inlineStr">
        <is>
          <t>処理説明 5775</t>
        </is>
      </c>
      <c r="D5776" t="n">
        <v>8662.5</v>
      </c>
    </row>
    <row r="5777">
      <c r="A5777" t="n">
        <v>5776</v>
      </c>
      <c r="B5777" t="inlineStr">
        <is>
          <t>Step 5776</t>
        </is>
      </c>
      <c r="C5777" t="inlineStr">
        <is>
          <t>処理説明 5776</t>
        </is>
      </c>
      <c r="D5777" t="n">
        <v>5776</v>
      </c>
    </row>
    <row r="5778">
      <c r="A5778" t="n">
        <v>5777</v>
      </c>
      <c r="B5778" t="inlineStr">
        <is>
          <t>Step 5777</t>
        </is>
      </c>
      <c r="C5778" t="inlineStr">
        <is>
          <t>処理説明 5777</t>
        </is>
      </c>
      <c r="D5778" t="n">
        <v>5777</v>
      </c>
    </row>
    <row r="5779">
      <c r="A5779" t="n">
        <v>5778</v>
      </c>
      <c r="B5779" t="inlineStr">
        <is>
          <t>Step 5778</t>
        </is>
      </c>
      <c r="C5779" t="inlineStr">
        <is>
          <t>処理説明 5778</t>
        </is>
      </c>
      <c r="D5779" t="n">
        <v>8667</v>
      </c>
    </row>
    <row r="5780">
      <c r="A5780" t="n">
        <v>5779</v>
      </c>
      <c r="B5780" t="inlineStr">
        <is>
          <t>Step 5779</t>
        </is>
      </c>
      <c r="C5780" t="inlineStr">
        <is>
          <t>処理説明 5779</t>
        </is>
      </c>
      <c r="D5780" t="n">
        <v>5779</v>
      </c>
    </row>
    <row r="5781">
      <c r="A5781" t="n">
        <v>5780</v>
      </c>
      <c r="B5781" t="inlineStr">
        <is>
          <t>Step 5780</t>
        </is>
      </c>
      <c r="C5781" t="inlineStr">
        <is>
          <t>処理説明 5780</t>
        </is>
      </c>
      <c r="D5781" t="n">
        <v>5780</v>
      </c>
    </row>
    <row r="5782">
      <c r="A5782" t="n">
        <v>5781</v>
      </c>
      <c r="B5782" t="inlineStr">
        <is>
          <t>Step 5781</t>
        </is>
      </c>
      <c r="C5782" t="inlineStr">
        <is>
          <t>処理説明 5781</t>
        </is>
      </c>
      <c r="D5782" t="n">
        <v>8671.5</v>
      </c>
    </row>
    <row r="5783">
      <c r="A5783" t="n">
        <v>5782</v>
      </c>
      <c r="B5783" t="inlineStr">
        <is>
          <t>Step 5782</t>
        </is>
      </c>
      <c r="C5783" t="inlineStr">
        <is>
          <t>処理説明 5782</t>
        </is>
      </c>
      <c r="D5783" t="n">
        <v>5782</v>
      </c>
    </row>
    <row r="5784">
      <c r="A5784" t="n">
        <v>5783</v>
      </c>
      <c r="B5784" t="inlineStr">
        <is>
          <t>Step 5783</t>
        </is>
      </c>
      <c r="C5784" t="inlineStr">
        <is>
          <t>処理説明 5783</t>
        </is>
      </c>
      <c r="D5784" t="n">
        <v>5783</v>
      </c>
    </row>
    <row r="5785">
      <c r="A5785" t="n">
        <v>5784</v>
      </c>
      <c r="B5785" t="inlineStr">
        <is>
          <t>Step 5784</t>
        </is>
      </c>
      <c r="C5785" t="inlineStr">
        <is>
          <t>処理説明 5784</t>
        </is>
      </c>
      <c r="D5785" t="n">
        <v>8676</v>
      </c>
    </row>
    <row r="5786">
      <c r="A5786" t="n">
        <v>5785</v>
      </c>
      <c r="B5786" t="inlineStr">
        <is>
          <t>Step 5785</t>
        </is>
      </c>
      <c r="C5786" t="inlineStr">
        <is>
          <t>処理説明 5785</t>
        </is>
      </c>
      <c r="D5786" t="n">
        <v>5785</v>
      </c>
    </row>
    <row r="5787">
      <c r="A5787" t="n">
        <v>5786</v>
      </c>
      <c r="B5787" t="inlineStr">
        <is>
          <t>Step 5786</t>
        </is>
      </c>
      <c r="C5787" t="inlineStr">
        <is>
          <t>処理説明 5786</t>
        </is>
      </c>
      <c r="D5787" t="n">
        <v>5786</v>
      </c>
    </row>
    <row r="5788">
      <c r="A5788" t="n">
        <v>5787</v>
      </c>
      <c r="B5788" t="inlineStr">
        <is>
          <t>Step 5787</t>
        </is>
      </c>
      <c r="C5788" t="inlineStr">
        <is>
          <t>処理説明 5787</t>
        </is>
      </c>
      <c r="D5788" t="n">
        <v>8680.5</v>
      </c>
    </row>
    <row r="5789">
      <c r="A5789" t="n">
        <v>5788</v>
      </c>
      <c r="B5789" t="inlineStr">
        <is>
          <t>Step 5788</t>
        </is>
      </c>
      <c r="C5789" t="inlineStr">
        <is>
          <t>処理説明 5788</t>
        </is>
      </c>
      <c r="D5789" t="n">
        <v>5788</v>
      </c>
    </row>
    <row r="5790">
      <c r="A5790" t="n">
        <v>5789</v>
      </c>
      <c r="B5790" t="inlineStr">
        <is>
          <t>Step 5789</t>
        </is>
      </c>
      <c r="C5790" t="inlineStr">
        <is>
          <t>処理説明 5789</t>
        </is>
      </c>
      <c r="D5790" t="n">
        <v>5789</v>
      </c>
    </row>
    <row r="5791">
      <c r="A5791" t="n">
        <v>5790</v>
      </c>
      <c r="B5791" t="inlineStr">
        <is>
          <t>Step 5790</t>
        </is>
      </c>
      <c r="C5791" t="inlineStr">
        <is>
          <t>処理説明 5790</t>
        </is>
      </c>
      <c r="D5791" t="n">
        <v>8685</v>
      </c>
    </row>
    <row r="5792">
      <c r="A5792" t="n">
        <v>5791</v>
      </c>
      <c r="B5792" t="inlineStr">
        <is>
          <t>Step 5791</t>
        </is>
      </c>
      <c r="C5792" t="inlineStr">
        <is>
          <t>処理説明 5791</t>
        </is>
      </c>
      <c r="D5792" t="n">
        <v>5791</v>
      </c>
    </row>
    <row r="5793">
      <c r="A5793" t="n">
        <v>5792</v>
      </c>
      <c r="B5793" t="inlineStr">
        <is>
          <t>Step 5792</t>
        </is>
      </c>
      <c r="C5793" t="inlineStr">
        <is>
          <t>処理説明 5792</t>
        </is>
      </c>
      <c r="D5793" t="n">
        <v>5792</v>
      </c>
    </row>
    <row r="5794">
      <c r="A5794" t="n">
        <v>5793</v>
      </c>
      <c r="B5794" t="inlineStr">
        <is>
          <t>Step 5793</t>
        </is>
      </c>
      <c r="C5794" t="inlineStr">
        <is>
          <t>処理説明 5793</t>
        </is>
      </c>
      <c r="D5794" t="n">
        <v>8689.5</v>
      </c>
    </row>
    <row r="5795">
      <c r="A5795" t="n">
        <v>5794</v>
      </c>
      <c r="B5795" t="inlineStr">
        <is>
          <t>Step 5794</t>
        </is>
      </c>
      <c r="C5795" t="inlineStr">
        <is>
          <t>処理説明 5794</t>
        </is>
      </c>
      <c r="D5795" t="n">
        <v>5794</v>
      </c>
    </row>
    <row r="5796">
      <c r="A5796" t="n">
        <v>5795</v>
      </c>
      <c r="B5796" t="inlineStr">
        <is>
          <t>Step 5795</t>
        </is>
      </c>
      <c r="C5796" t="inlineStr">
        <is>
          <t>処理説明 5795</t>
        </is>
      </c>
      <c r="D5796" t="n">
        <v>5795</v>
      </c>
    </row>
    <row r="5797">
      <c r="A5797" t="n">
        <v>5796</v>
      </c>
      <c r="B5797" t="inlineStr">
        <is>
          <t>Step 5796</t>
        </is>
      </c>
      <c r="C5797" t="inlineStr">
        <is>
          <t>処理説明 5796</t>
        </is>
      </c>
      <c r="D5797" t="n">
        <v>8694</v>
      </c>
    </row>
    <row r="5798">
      <c r="A5798" t="n">
        <v>5797</v>
      </c>
      <c r="B5798" t="inlineStr">
        <is>
          <t>Step 5797</t>
        </is>
      </c>
      <c r="C5798" t="inlineStr">
        <is>
          <t>処理説明 5797</t>
        </is>
      </c>
      <c r="D5798" t="n">
        <v>5797</v>
      </c>
    </row>
    <row r="5799">
      <c r="A5799" t="n">
        <v>5798</v>
      </c>
      <c r="B5799" t="inlineStr">
        <is>
          <t>Step 5798</t>
        </is>
      </c>
      <c r="C5799" t="inlineStr">
        <is>
          <t>処理説明 5798</t>
        </is>
      </c>
      <c r="D5799" t="n">
        <v>5798</v>
      </c>
    </row>
    <row r="5800">
      <c r="A5800" t="n">
        <v>5799</v>
      </c>
      <c r="B5800" t="inlineStr">
        <is>
          <t>Step 5799</t>
        </is>
      </c>
      <c r="C5800" t="inlineStr">
        <is>
          <t>処理説明 5799</t>
        </is>
      </c>
      <c r="D5800" t="n">
        <v>8698.5</v>
      </c>
    </row>
    <row r="5801">
      <c r="A5801" t="n">
        <v>5800</v>
      </c>
      <c r="B5801" t="inlineStr">
        <is>
          <t>Step 5800</t>
        </is>
      </c>
      <c r="C5801" t="inlineStr">
        <is>
          <t>処理説明 5800</t>
        </is>
      </c>
      <c r="D5801" t="n">
        <v>5800</v>
      </c>
    </row>
    <row r="5802">
      <c r="A5802" t="n">
        <v>5801</v>
      </c>
      <c r="B5802" t="inlineStr">
        <is>
          <t>Step 5801</t>
        </is>
      </c>
      <c r="C5802" t="inlineStr">
        <is>
          <t>処理説明 5801</t>
        </is>
      </c>
      <c r="D5802" t="n">
        <v>5801</v>
      </c>
    </row>
    <row r="5803">
      <c r="A5803" t="n">
        <v>5802</v>
      </c>
      <c r="B5803" t="inlineStr">
        <is>
          <t>Step 5802</t>
        </is>
      </c>
      <c r="C5803" t="inlineStr">
        <is>
          <t>処理説明 5802</t>
        </is>
      </c>
      <c r="D5803" t="n">
        <v>8703</v>
      </c>
    </row>
    <row r="5804">
      <c r="A5804" t="n">
        <v>5803</v>
      </c>
      <c r="B5804" t="inlineStr">
        <is>
          <t>Step 5803</t>
        </is>
      </c>
      <c r="C5804" t="inlineStr">
        <is>
          <t>処理説明 5803</t>
        </is>
      </c>
      <c r="D5804" t="n">
        <v>5803</v>
      </c>
    </row>
    <row r="5805">
      <c r="A5805" t="n">
        <v>5804</v>
      </c>
      <c r="B5805" t="inlineStr">
        <is>
          <t>Step 5804</t>
        </is>
      </c>
      <c r="C5805" t="inlineStr">
        <is>
          <t>処理説明 5804</t>
        </is>
      </c>
      <c r="D5805" t="n">
        <v>5804</v>
      </c>
    </row>
    <row r="5806">
      <c r="A5806" t="n">
        <v>5805</v>
      </c>
      <c r="B5806" t="inlineStr">
        <is>
          <t>Step 5805</t>
        </is>
      </c>
      <c r="C5806" t="inlineStr">
        <is>
          <t>処理説明 5805</t>
        </is>
      </c>
      <c r="D5806" t="n">
        <v>8707.5</v>
      </c>
    </row>
    <row r="5807">
      <c r="A5807" t="n">
        <v>5806</v>
      </c>
      <c r="B5807" t="inlineStr">
        <is>
          <t>Step 5806</t>
        </is>
      </c>
      <c r="C5807" t="inlineStr">
        <is>
          <t>処理説明 5806</t>
        </is>
      </c>
      <c r="D5807" t="n">
        <v>5806</v>
      </c>
    </row>
    <row r="5808">
      <c r="A5808" t="n">
        <v>5807</v>
      </c>
      <c r="B5808" t="inlineStr">
        <is>
          <t>Step 5807</t>
        </is>
      </c>
      <c r="C5808" t="inlineStr">
        <is>
          <t>処理説明 5807</t>
        </is>
      </c>
      <c r="D5808" t="n">
        <v>5807</v>
      </c>
    </row>
    <row r="5809">
      <c r="A5809" t="n">
        <v>5808</v>
      </c>
      <c r="B5809" t="inlineStr">
        <is>
          <t>Step 5808</t>
        </is>
      </c>
      <c r="C5809" t="inlineStr">
        <is>
          <t>処理説明 5808</t>
        </is>
      </c>
      <c r="D5809" t="n">
        <v>8712</v>
      </c>
    </row>
    <row r="5810">
      <c r="A5810" t="n">
        <v>5809</v>
      </c>
      <c r="B5810" t="inlineStr">
        <is>
          <t>Step 5809</t>
        </is>
      </c>
      <c r="C5810" t="inlineStr">
        <is>
          <t>処理説明 5809</t>
        </is>
      </c>
      <c r="D5810" t="n">
        <v>5809</v>
      </c>
    </row>
    <row r="5811">
      <c r="A5811" t="n">
        <v>5810</v>
      </c>
      <c r="B5811" t="inlineStr">
        <is>
          <t>Step 5810</t>
        </is>
      </c>
      <c r="C5811" t="inlineStr">
        <is>
          <t>処理説明 5810</t>
        </is>
      </c>
      <c r="D5811" t="n">
        <v>5810</v>
      </c>
    </row>
    <row r="5812">
      <c r="A5812" t="n">
        <v>5811</v>
      </c>
      <c r="B5812" t="inlineStr">
        <is>
          <t>Step 5811</t>
        </is>
      </c>
      <c r="C5812" t="inlineStr">
        <is>
          <t>処理説明 5811</t>
        </is>
      </c>
      <c r="D5812" t="n">
        <v>8716.5</v>
      </c>
    </row>
    <row r="5813">
      <c r="A5813" t="n">
        <v>5812</v>
      </c>
      <c r="B5813" t="inlineStr">
        <is>
          <t>Step 5812</t>
        </is>
      </c>
      <c r="C5813" t="inlineStr">
        <is>
          <t>処理説明 5812</t>
        </is>
      </c>
      <c r="D5813" t="n">
        <v>5812</v>
      </c>
    </row>
    <row r="5814">
      <c r="A5814" t="n">
        <v>5813</v>
      </c>
      <c r="B5814" t="inlineStr">
        <is>
          <t>Step 5813</t>
        </is>
      </c>
      <c r="C5814" t="inlineStr">
        <is>
          <t>処理説明 5813</t>
        </is>
      </c>
      <c r="D5814" t="n">
        <v>5813</v>
      </c>
    </row>
    <row r="5815">
      <c r="A5815" t="n">
        <v>5814</v>
      </c>
      <c r="B5815" t="inlineStr">
        <is>
          <t>Step 5814</t>
        </is>
      </c>
      <c r="C5815" t="inlineStr">
        <is>
          <t>処理説明 5814</t>
        </is>
      </c>
      <c r="D5815" t="n">
        <v>8721</v>
      </c>
    </row>
    <row r="5816">
      <c r="A5816" t="n">
        <v>5815</v>
      </c>
      <c r="B5816" t="inlineStr">
        <is>
          <t>Step 5815</t>
        </is>
      </c>
      <c r="C5816" t="inlineStr">
        <is>
          <t>処理説明 5815</t>
        </is>
      </c>
      <c r="D5816" t="n">
        <v>5815</v>
      </c>
    </row>
    <row r="5817">
      <c r="A5817" t="n">
        <v>5816</v>
      </c>
      <c r="B5817" t="inlineStr">
        <is>
          <t>Step 5816</t>
        </is>
      </c>
      <c r="C5817" t="inlineStr">
        <is>
          <t>処理説明 5816</t>
        </is>
      </c>
      <c r="D5817" t="n">
        <v>5816</v>
      </c>
    </row>
    <row r="5818">
      <c r="A5818" t="n">
        <v>5817</v>
      </c>
      <c r="B5818" t="inlineStr">
        <is>
          <t>Step 5817</t>
        </is>
      </c>
      <c r="C5818" t="inlineStr">
        <is>
          <t>処理説明 5817</t>
        </is>
      </c>
      <c r="D5818" t="n">
        <v>8725.5</v>
      </c>
    </row>
    <row r="5819">
      <c r="A5819" t="n">
        <v>5818</v>
      </c>
      <c r="B5819" t="inlineStr">
        <is>
          <t>Step 5818</t>
        </is>
      </c>
      <c r="C5819" t="inlineStr">
        <is>
          <t>処理説明 5818</t>
        </is>
      </c>
      <c r="D5819" t="n">
        <v>5818</v>
      </c>
    </row>
    <row r="5820">
      <c r="A5820" t="n">
        <v>5819</v>
      </c>
      <c r="B5820" t="inlineStr">
        <is>
          <t>Step 5819</t>
        </is>
      </c>
      <c r="C5820" t="inlineStr">
        <is>
          <t>処理説明 5819</t>
        </is>
      </c>
      <c r="D5820" t="n">
        <v>5819</v>
      </c>
    </row>
    <row r="5821">
      <c r="A5821" t="n">
        <v>5820</v>
      </c>
      <c r="B5821" t="inlineStr">
        <is>
          <t>Step 5820</t>
        </is>
      </c>
      <c r="C5821" t="inlineStr">
        <is>
          <t>処理説明 5820</t>
        </is>
      </c>
      <c r="D5821" t="n">
        <v>8730</v>
      </c>
    </row>
    <row r="5822">
      <c r="A5822" t="n">
        <v>5821</v>
      </c>
      <c r="B5822" t="inlineStr">
        <is>
          <t>Step 5821</t>
        </is>
      </c>
      <c r="C5822" t="inlineStr">
        <is>
          <t>処理説明 5821</t>
        </is>
      </c>
      <c r="D5822" t="n">
        <v>5821</v>
      </c>
    </row>
    <row r="5823">
      <c r="A5823" t="n">
        <v>5822</v>
      </c>
      <c r="B5823" t="inlineStr">
        <is>
          <t>Step 5822</t>
        </is>
      </c>
      <c r="C5823" t="inlineStr">
        <is>
          <t>処理説明 5822</t>
        </is>
      </c>
      <c r="D5823" t="n">
        <v>5822</v>
      </c>
    </row>
    <row r="5824">
      <c r="A5824" t="n">
        <v>5823</v>
      </c>
      <c r="B5824" t="inlineStr">
        <is>
          <t>Step 5823</t>
        </is>
      </c>
      <c r="C5824" t="inlineStr">
        <is>
          <t>処理説明 5823</t>
        </is>
      </c>
      <c r="D5824" t="n">
        <v>8734.5</v>
      </c>
    </row>
    <row r="5825">
      <c r="A5825" t="n">
        <v>5824</v>
      </c>
      <c r="B5825" t="inlineStr">
        <is>
          <t>Step 5824</t>
        </is>
      </c>
      <c r="C5825" t="inlineStr">
        <is>
          <t>処理説明 5824</t>
        </is>
      </c>
      <c r="D5825" t="n">
        <v>5824</v>
      </c>
    </row>
    <row r="5826">
      <c r="A5826" t="n">
        <v>5825</v>
      </c>
      <c r="B5826" t="inlineStr">
        <is>
          <t>Step 5825</t>
        </is>
      </c>
      <c r="C5826" t="inlineStr">
        <is>
          <t>処理説明 5825</t>
        </is>
      </c>
      <c r="D5826" t="n">
        <v>5825</v>
      </c>
    </row>
    <row r="5827">
      <c r="A5827" t="n">
        <v>5826</v>
      </c>
      <c r="B5827" t="inlineStr">
        <is>
          <t>Step 5826</t>
        </is>
      </c>
      <c r="C5827" t="inlineStr">
        <is>
          <t>処理説明 5826</t>
        </is>
      </c>
      <c r="D5827" t="n">
        <v>8739</v>
      </c>
    </row>
    <row r="5828">
      <c r="A5828" t="n">
        <v>5827</v>
      </c>
      <c r="B5828" t="inlineStr">
        <is>
          <t>Step 5827</t>
        </is>
      </c>
      <c r="C5828" t="inlineStr">
        <is>
          <t>処理説明 5827</t>
        </is>
      </c>
      <c r="D5828" t="n">
        <v>5827</v>
      </c>
    </row>
    <row r="5829">
      <c r="A5829" t="n">
        <v>5828</v>
      </c>
      <c r="B5829" t="inlineStr">
        <is>
          <t>Step 5828</t>
        </is>
      </c>
      <c r="C5829" t="inlineStr">
        <is>
          <t>処理説明 5828</t>
        </is>
      </c>
      <c r="D5829" t="n">
        <v>5828</v>
      </c>
    </row>
    <row r="5830">
      <c r="A5830" t="n">
        <v>5829</v>
      </c>
      <c r="B5830" t="inlineStr">
        <is>
          <t>Step 5829</t>
        </is>
      </c>
      <c r="C5830" t="inlineStr">
        <is>
          <t>処理説明 5829</t>
        </is>
      </c>
      <c r="D5830" t="n">
        <v>8743.5</v>
      </c>
    </row>
    <row r="5831">
      <c r="A5831" t="n">
        <v>5830</v>
      </c>
      <c r="B5831" t="inlineStr">
        <is>
          <t>Step 5830</t>
        </is>
      </c>
      <c r="C5831" t="inlineStr">
        <is>
          <t>処理説明 5830</t>
        </is>
      </c>
      <c r="D5831" t="n">
        <v>5830</v>
      </c>
    </row>
    <row r="5832">
      <c r="A5832" t="n">
        <v>5831</v>
      </c>
      <c r="B5832" t="inlineStr">
        <is>
          <t>Step 5831</t>
        </is>
      </c>
      <c r="C5832" t="inlineStr">
        <is>
          <t>処理説明 5831</t>
        </is>
      </c>
      <c r="D5832" t="n">
        <v>5831</v>
      </c>
    </row>
    <row r="5833">
      <c r="A5833" t="n">
        <v>5832</v>
      </c>
      <c r="B5833" t="inlineStr">
        <is>
          <t>Step 5832</t>
        </is>
      </c>
      <c r="C5833" t="inlineStr">
        <is>
          <t>処理説明 5832</t>
        </is>
      </c>
      <c r="D5833" t="n">
        <v>8748</v>
      </c>
    </row>
    <row r="5834">
      <c r="A5834" t="n">
        <v>5833</v>
      </c>
      <c r="B5834" t="inlineStr">
        <is>
          <t>Step 5833</t>
        </is>
      </c>
      <c r="C5834" t="inlineStr">
        <is>
          <t>処理説明 5833</t>
        </is>
      </c>
      <c r="D5834" t="n">
        <v>5833</v>
      </c>
    </row>
    <row r="5835">
      <c r="A5835" t="n">
        <v>5834</v>
      </c>
      <c r="B5835" t="inlineStr">
        <is>
          <t>Step 5834</t>
        </is>
      </c>
      <c r="C5835" t="inlineStr">
        <is>
          <t>処理説明 5834</t>
        </is>
      </c>
      <c r="D5835" t="n">
        <v>5834</v>
      </c>
    </row>
    <row r="5836">
      <c r="A5836" t="n">
        <v>5835</v>
      </c>
      <c r="B5836" t="inlineStr">
        <is>
          <t>Step 5835</t>
        </is>
      </c>
      <c r="C5836" t="inlineStr">
        <is>
          <t>処理説明 5835</t>
        </is>
      </c>
      <c r="D5836" t="n">
        <v>8752.5</v>
      </c>
    </row>
    <row r="5837">
      <c r="A5837" t="n">
        <v>5836</v>
      </c>
      <c r="B5837" t="inlineStr">
        <is>
          <t>Step 5836</t>
        </is>
      </c>
      <c r="C5837" t="inlineStr">
        <is>
          <t>処理説明 5836</t>
        </is>
      </c>
      <c r="D5837" t="n">
        <v>5836</v>
      </c>
    </row>
    <row r="5838">
      <c r="A5838" t="n">
        <v>5837</v>
      </c>
      <c r="B5838" t="inlineStr">
        <is>
          <t>Step 5837</t>
        </is>
      </c>
      <c r="C5838" t="inlineStr">
        <is>
          <t>処理説明 5837</t>
        </is>
      </c>
      <c r="D5838" t="n">
        <v>5837</v>
      </c>
    </row>
    <row r="5839">
      <c r="A5839" t="n">
        <v>5838</v>
      </c>
      <c r="B5839" t="inlineStr">
        <is>
          <t>Step 5838</t>
        </is>
      </c>
      <c r="C5839" t="inlineStr">
        <is>
          <t>処理説明 5838</t>
        </is>
      </c>
      <c r="D5839" t="n">
        <v>8757</v>
      </c>
    </row>
    <row r="5840">
      <c r="A5840" t="n">
        <v>5839</v>
      </c>
      <c r="B5840" t="inlineStr">
        <is>
          <t>Step 5839</t>
        </is>
      </c>
      <c r="C5840" t="inlineStr">
        <is>
          <t>処理説明 5839</t>
        </is>
      </c>
      <c r="D5840" t="n">
        <v>5839</v>
      </c>
    </row>
    <row r="5841">
      <c r="A5841" t="n">
        <v>5840</v>
      </c>
      <c r="B5841" t="inlineStr">
        <is>
          <t>Step 5840</t>
        </is>
      </c>
      <c r="C5841" t="inlineStr">
        <is>
          <t>処理説明 5840</t>
        </is>
      </c>
      <c r="D5841" t="n">
        <v>5840</v>
      </c>
    </row>
    <row r="5842">
      <c r="A5842" t="n">
        <v>5841</v>
      </c>
      <c r="B5842" t="inlineStr">
        <is>
          <t>Step 5841</t>
        </is>
      </c>
      <c r="C5842" t="inlineStr">
        <is>
          <t>処理説明 5841</t>
        </is>
      </c>
      <c r="D5842" t="n">
        <v>8761.5</v>
      </c>
    </row>
    <row r="5843">
      <c r="A5843" t="n">
        <v>5842</v>
      </c>
      <c r="B5843" t="inlineStr">
        <is>
          <t>Step 5842</t>
        </is>
      </c>
      <c r="C5843" t="inlineStr">
        <is>
          <t>処理説明 5842</t>
        </is>
      </c>
      <c r="D5843" t="n">
        <v>5842</v>
      </c>
    </row>
    <row r="5844">
      <c r="A5844" t="n">
        <v>5843</v>
      </c>
      <c r="B5844" t="inlineStr">
        <is>
          <t>Step 5843</t>
        </is>
      </c>
      <c r="C5844" t="inlineStr">
        <is>
          <t>処理説明 5843</t>
        </is>
      </c>
      <c r="D5844" t="n">
        <v>5843</v>
      </c>
    </row>
    <row r="5845">
      <c r="A5845" t="n">
        <v>5844</v>
      </c>
      <c r="B5845" t="inlineStr">
        <is>
          <t>Step 5844</t>
        </is>
      </c>
      <c r="C5845" t="inlineStr">
        <is>
          <t>処理説明 5844</t>
        </is>
      </c>
      <c r="D5845" t="n">
        <v>8766</v>
      </c>
    </row>
    <row r="5846">
      <c r="A5846" t="n">
        <v>5845</v>
      </c>
      <c r="B5846" t="inlineStr">
        <is>
          <t>Step 5845</t>
        </is>
      </c>
      <c r="C5846" t="inlineStr">
        <is>
          <t>処理説明 5845</t>
        </is>
      </c>
      <c r="D5846" t="n">
        <v>5845</v>
      </c>
    </row>
    <row r="5847">
      <c r="A5847" t="n">
        <v>5846</v>
      </c>
      <c r="B5847" t="inlineStr">
        <is>
          <t>Step 5846</t>
        </is>
      </c>
      <c r="C5847" t="inlineStr">
        <is>
          <t>処理説明 5846</t>
        </is>
      </c>
      <c r="D5847" t="n">
        <v>5846</v>
      </c>
    </row>
    <row r="5848">
      <c r="A5848" t="n">
        <v>5847</v>
      </c>
      <c r="B5848" t="inlineStr">
        <is>
          <t>Step 5847</t>
        </is>
      </c>
      <c r="C5848" t="inlineStr">
        <is>
          <t>処理説明 5847</t>
        </is>
      </c>
      <c r="D5848" t="n">
        <v>8770.5</v>
      </c>
    </row>
    <row r="5849">
      <c r="A5849" t="n">
        <v>5848</v>
      </c>
      <c r="B5849" t="inlineStr">
        <is>
          <t>Step 5848</t>
        </is>
      </c>
      <c r="C5849" t="inlineStr">
        <is>
          <t>処理説明 5848</t>
        </is>
      </c>
      <c r="D5849" t="n">
        <v>5848</v>
      </c>
    </row>
    <row r="5850">
      <c r="A5850" t="n">
        <v>5849</v>
      </c>
      <c r="B5850" t="inlineStr">
        <is>
          <t>Step 5849</t>
        </is>
      </c>
      <c r="C5850" t="inlineStr">
        <is>
          <t>処理説明 5849</t>
        </is>
      </c>
      <c r="D5850" t="n">
        <v>5849</v>
      </c>
    </row>
    <row r="5851">
      <c r="A5851" t="n">
        <v>5850</v>
      </c>
      <c r="B5851" t="inlineStr">
        <is>
          <t>Step 5850</t>
        </is>
      </c>
      <c r="C5851" t="inlineStr">
        <is>
          <t>処理説明 5850</t>
        </is>
      </c>
      <c r="D5851" t="n">
        <v>8775</v>
      </c>
    </row>
    <row r="5852">
      <c r="A5852" t="n">
        <v>5851</v>
      </c>
      <c r="B5852" t="inlineStr">
        <is>
          <t>Step 5851</t>
        </is>
      </c>
      <c r="C5852" t="inlineStr">
        <is>
          <t>処理説明 5851</t>
        </is>
      </c>
      <c r="D5852" t="n">
        <v>5851</v>
      </c>
    </row>
    <row r="5853">
      <c r="A5853" t="n">
        <v>5852</v>
      </c>
      <c r="B5853" t="inlineStr">
        <is>
          <t>Step 5852</t>
        </is>
      </c>
      <c r="C5853" t="inlineStr">
        <is>
          <t>処理説明 5852</t>
        </is>
      </c>
      <c r="D5853" t="n">
        <v>5852</v>
      </c>
    </row>
    <row r="5854">
      <c r="A5854" t="n">
        <v>5853</v>
      </c>
      <c r="B5854" t="inlineStr">
        <is>
          <t>Step 5853</t>
        </is>
      </c>
      <c r="C5854" t="inlineStr">
        <is>
          <t>処理説明 5853</t>
        </is>
      </c>
      <c r="D5854" t="n">
        <v>8779.5</v>
      </c>
    </row>
    <row r="5855">
      <c r="A5855" t="n">
        <v>5854</v>
      </c>
      <c r="B5855" t="inlineStr">
        <is>
          <t>Step 5854</t>
        </is>
      </c>
      <c r="C5855" t="inlineStr">
        <is>
          <t>処理説明 5854</t>
        </is>
      </c>
      <c r="D5855" t="n">
        <v>5854</v>
      </c>
    </row>
    <row r="5856">
      <c r="A5856" t="n">
        <v>5855</v>
      </c>
      <c r="B5856" t="inlineStr">
        <is>
          <t>Step 5855</t>
        </is>
      </c>
      <c r="C5856" t="inlineStr">
        <is>
          <t>処理説明 5855</t>
        </is>
      </c>
      <c r="D5856" t="n">
        <v>5855</v>
      </c>
    </row>
    <row r="5857">
      <c r="A5857" t="n">
        <v>5856</v>
      </c>
      <c r="B5857" t="inlineStr">
        <is>
          <t>Step 5856</t>
        </is>
      </c>
      <c r="C5857" t="inlineStr">
        <is>
          <t>処理説明 5856</t>
        </is>
      </c>
      <c r="D5857" t="n">
        <v>8784</v>
      </c>
    </row>
    <row r="5858">
      <c r="A5858" t="n">
        <v>5857</v>
      </c>
      <c r="B5858" t="inlineStr">
        <is>
          <t>Step 5857</t>
        </is>
      </c>
      <c r="C5858" t="inlineStr">
        <is>
          <t>処理説明 5857</t>
        </is>
      </c>
      <c r="D5858" t="n">
        <v>5857</v>
      </c>
    </row>
    <row r="5859">
      <c r="A5859" t="n">
        <v>5858</v>
      </c>
      <c r="B5859" t="inlineStr">
        <is>
          <t>Step 5858</t>
        </is>
      </c>
      <c r="C5859" t="inlineStr">
        <is>
          <t>処理説明 5858</t>
        </is>
      </c>
      <c r="D5859" t="n">
        <v>5858</v>
      </c>
    </row>
    <row r="5860">
      <c r="A5860" t="n">
        <v>5859</v>
      </c>
      <c r="B5860" t="inlineStr">
        <is>
          <t>Step 5859</t>
        </is>
      </c>
      <c r="C5860" t="inlineStr">
        <is>
          <t>処理説明 5859</t>
        </is>
      </c>
      <c r="D5860" t="n">
        <v>8788.5</v>
      </c>
    </row>
    <row r="5861">
      <c r="A5861" t="n">
        <v>5860</v>
      </c>
      <c r="B5861" t="inlineStr">
        <is>
          <t>Step 5860</t>
        </is>
      </c>
      <c r="C5861" t="inlineStr">
        <is>
          <t>処理説明 5860</t>
        </is>
      </c>
      <c r="D5861" t="n">
        <v>5860</v>
      </c>
    </row>
    <row r="5862">
      <c r="A5862" t="n">
        <v>5861</v>
      </c>
      <c r="B5862" t="inlineStr">
        <is>
          <t>Step 5861</t>
        </is>
      </c>
      <c r="C5862" t="inlineStr">
        <is>
          <t>処理説明 5861</t>
        </is>
      </c>
      <c r="D5862" t="n">
        <v>5861</v>
      </c>
    </row>
    <row r="5863">
      <c r="A5863" t="n">
        <v>5862</v>
      </c>
      <c r="B5863" t="inlineStr">
        <is>
          <t>Step 5862</t>
        </is>
      </c>
      <c r="C5863" t="inlineStr">
        <is>
          <t>処理説明 5862</t>
        </is>
      </c>
      <c r="D5863" t="n">
        <v>8793</v>
      </c>
    </row>
    <row r="5864">
      <c r="A5864" t="n">
        <v>5863</v>
      </c>
      <c r="B5864" t="inlineStr">
        <is>
          <t>Step 5863</t>
        </is>
      </c>
      <c r="C5864" t="inlineStr">
        <is>
          <t>処理説明 5863</t>
        </is>
      </c>
      <c r="D5864" t="n">
        <v>5863</v>
      </c>
    </row>
    <row r="5865">
      <c r="A5865" t="n">
        <v>5864</v>
      </c>
      <c r="B5865" t="inlineStr">
        <is>
          <t>Step 5864</t>
        </is>
      </c>
      <c r="C5865" t="inlineStr">
        <is>
          <t>処理説明 5864</t>
        </is>
      </c>
      <c r="D5865" t="n">
        <v>5864</v>
      </c>
    </row>
    <row r="5866">
      <c r="A5866" t="n">
        <v>5865</v>
      </c>
      <c r="B5866" t="inlineStr">
        <is>
          <t>Step 5865</t>
        </is>
      </c>
      <c r="C5866" t="inlineStr">
        <is>
          <t>処理説明 5865</t>
        </is>
      </c>
      <c r="D5866" t="n">
        <v>8797.5</v>
      </c>
    </row>
    <row r="5867">
      <c r="A5867" t="n">
        <v>5866</v>
      </c>
      <c r="B5867" t="inlineStr">
        <is>
          <t>Step 5866</t>
        </is>
      </c>
      <c r="C5867" t="inlineStr">
        <is>
          <t>処理説明 5866</t>
        </is>
      </c>
      <c r="D5867" t="n">
        <v>5866</v>
      </c>
    </row>
    <row r="5868">
      <c r="A5868" t="n">
        <v>5867</v>
      </c>
      <c r="B5868" t="inlineStr">
        <is>
          <t>Step 5867</t>
        </is>
      </c>
      <c r="C5868" t="inlineStr">
        <is>
          <t>処理説明 5867</t>
        </is>
      </c>
      <c r="D5868" t="n">
        <v>5867</v>
      </c>
    </row>
    <row r="5869">
      <c r="A5869" t="n">
        <v>5868</v>
      </c>
      <c r="B5869" t="inlineStr">
        <is>
          <t>Step 5868</t>
        </is>
      </c>
      <c r="C5869" t="inlineStr">
        <is>
          <t>処理説明 5868</t>
        </is>
      </c>
      <c r="D5869" t="n">
        <v>8802</v>
      </c>
    </row>
    <row r="5870">
      <c r="A5870" t="n">
        <v>5869</v>
      </c>
      <c r="B5870" t="inlineStr">
        <is>
          <t>Step 5869</t>
        </is>
      </c>
      <c r="C5870" t="inlineStr">
        <is>
          <t>処理説明 5869</t>
        </is>
      </c>
      <c r="D5870" t="n">
        <v>5869</v>
      </c>
    </row>
    <row r="5871">
      <c r="A5871" t="n">
        <v>5870</v>
      </c>
      <c r="B5871" t="inlineStr">
        <is>
          <t>Step 5870</t>
        </is>
      </c>
      <c r="C5871" t="inlineStr">
        <is>
          <t>処理説明 5870</t>
        </is>
      </c>
      <c r="D5871" t="n">
        <v>5870</v>
      </c>
    </row>
    <row r="5872">
      <c r="A5872" t="n">
        <v>5871</v>
      </c>
      <c r="B5872" t="inlineStr">
        <is>
          <t>Step 5871</t>
        </is>
      </c>
      <c r="C5872" t="inlineStr">
        <is>
          <t>処理説明 5871</t>
        </is>
      </c>
      <c r="D5872" t="n">
        <v>8806.5</v>
      </c>
    </row>
    <row r="5873">
      <c r="A5873" t="n">
        <v>5872</v>
      </c>
      <c r="B5873" t="inlineStr">
        <is>
          <t>Step 5872</t>
        </is>
      </c>
      <c r="C5873" t="inlineStr">
        <is>
          <t>処理説明 5872</t>
        </is>
      </c>
      <c r="D5873" t="n">
        <v>5872</v>
      </c>
    </row>
    <row r="5874">
      <c r="A5874" t="n">
        <v>5873</v>
      </c>
      <c r="B5874" t="inlineStr">
        <is>
          <t>Step 5873</t>
        </is>
      </c>
      <c r="C5874" t="inlineStr">
        <is>
          <t>処理説明 5873</t>
        </is>
      </c>
      <c r="D5874" t="n">
        <v>5873</v>
      </c>
    </row>
    <row r="5875">
      <c r="A5875" t="n">
        <v>5874</v>
      </c>
      <c r="B5875" t="inlineStr">
        <is>
          <t>Step 5874</t>
        </is>
      </c>
      <c r="C5875" t="inlineStr">
        <is>
          <t>処理説明 5874</t>
        </is>
      </c>
      <c r="D5875" t="n">
        <v>8811</v>
      </c>
    </row>
    <row r="5876">
      <c r="A5876" t="n">
        <v>5875</v>
      </c>
      <c r="B5876" t="inlineStr">
        <is>
          <t>Step 5875</t>
        </is>
      </c>
      <c r="C5876" t="inlineStr">
        <is>
          <t>処理説明 5875</t>
        </is>
      </c>
      <c r="D5876" t="n">
        <v>5875</v>
      </c>
    </row>
    <row r="5877">
      <c r="A5877" t="n">
        <v>5876</v>
      </c>
      <c r="B5877" t="inlineStr">
        <is>
          <t>Step 5876</t>
        </is>
      </c>
      <c r="C5877" t="inlineStr">
        <is>
          <t>処理説明 5876</t>
        </is>
      </c>
      <c r="D5877" t="n">
        <v>5876</v>
      </c>
    </row>
    <row r="5878">
      <c r="A5878" t="n">
        <v>5877</v>
      </c>
      <c r="B5878" t="inlineStr">
        <is>
          <t>Step 5877</t>
        </is>
      </c>
      <c r="C5878" t="inlineStr">
        <is>
          <t>処理説明 5877</t>
        </is>
      </c>
      <c r="D5878" t="n">
        <v>8815.5</v>
      </c>
    </row>
    <row r="5879">
      <c r="A5879" t="n">
        <v>5878</v>
      </c>
      <c r="B5879" t="inlineStr">
        <is>
          <t>Step 5878</t>
        </is>
      </c>
      <c r="C5879" t="inlineStr">
        <is>
          <t>処理説明 5878</t>
        </is>
      </c>
      <c r="D5879" t="n">
        <v>5878</v>
      </c>
    </row>
    <row r="5880">
      <c r="A5880" t="n">
        <v>5879</v>
      </c>
      <c r="B5880" t="inlineStr">
        <is>
          <t>Step 5879</t>
        </is>
      </c>
      <c r="C5880" t="inlineStr">
        <is>
          <t>処理説明 5879</t>
        </is>
      </c>
      <c r="D5880" t="n">
        <v>5879</v>
      </c>
    </row>
    <row r="5881">
      <c r="A5881" t="n">
        <v>5880</v>
      </c>
      <c r="B5881" t="inlineStr">
        <is>
          <t>Step 5880</t>
        </is>
      </c>
      <c r="C5881" t="inlineStr">
        <is>
          <t>処理説明 5880</t>
        </is>
      </c>
      <c r="D5881" t="n">
        <v>8820</v>
      </c>
    </row>
    <row r="5882">
      <c r="A5882" t="n">
        <v>5881</v>
      </c>
      <c r="B5882" t="inlineStr">
        <is>
          <t>Step 5881</t>
        </is>
      </c>
      <c r="C5882" t="inlineStr">
        <is>
          <t>処理説明 5881</t>
        </is>
      </c>
      <c r="D5882" t="n">
        <v>5881</v>
      </c>
    </row>
    <row r="5883">
      <c r="A5883" t="n">
        <v>5882</v>
      </c>
      <c r="B5883" t="inlineStr">
        <is>
          <t>Step 5882</t>
        </is>
      </c>
      <c r="C5883" t="inlineStr">
        <is>
          <t>処理説明 5882</t>
        </is>
      </c>
      <c r="D5883" t="n">
        <v>5882</v>
      </c>
    </row>
    <row r="5884">
      <c r="A5884" t="n">
        <v>5883</v>
      </c>
      <c r="B5884" t="inlineStr">
        <is>
          <t>Step 5883</t>
        </is>
      </c>
      <c r="C5884" t="inlineStr">
        <is>
          <t>処理説明 5883</t>
        </is>
      </c>
      <c r="D5884" t="n">
        <v>8824.5</v>
      </c>
    </row>
    <row r="5885">
      <c r="A5885" t="n">
        <v>5884</v>
      </c>
      <c r="B5885" t="inlineStr">
        <is>
          <t>Step 5884</t>
        </is>
      </c>
      <c r="C5885" t="inlineStr">
        <is>
          <t>処理説明 5884</t>
        </is>
      </c>
      <c r="D5885" t="n">
        <v>5884</v>
      </c>
    </row>
    <row r="5886">
      <c r="A5886" t="n">
        <v>5885</v>
      </c>
      <c r="B5886" t="inlineStr">
        <is>
          <t>Step 5885</t>
        </is>
      </c>
      <c r="C5886" t="inlineStr">
        <is>
          <t>処理説明 5885</t>
        </is>
      </c>
      <c r="D5886" t="n">
        <v>5885</v>
      </c>
    </row>
    <row r="5887">
      <c r="A5887" t="n">
        <v>5886</v>
      </c>
      <c r="B5887" t="inlineStr">
        <is>
          <t>Step 5886</t>
        </is>
      </c>
      <c r="C5887" t="inlineStr">
        <is>
          <t>処理説明 5886</t>
        </is>
      </c>
      <c r="D5887" t="n">
        <v>8829</v>
      </c>
    </row>
    <row r="5888">
      <c r="A5888" t="n">
        <v>5887</v>
      </c>
      <c r="B5888" t="inlineStr">
        <is>
          <t>Step 5887</t>
        </is>
      </c>
      <c r="C5888" t="inlineStr">
        <is>
          <t>処理説明 5887</t>
        </is>
      </c>
      <c r="D5888" t="n">
        <v>5887</v>
      </c>
    </row>
    <row r="5889">
      <c r="A5889" t="n">
        <v>5888</v>
      </c>
      <c r="B5889" t="inlineStr">
        <is>
          <t>Step 5888</t>
        </is>
      </c>
      <c r="C5889" t="inlineStr">
        <is>
          <t>処理説明 5888</t>
        </is>
      </c>
      <c r="D5889" t="n">
        <v>5888</v>
      </c>
    </row>
    <row r="5890">
      <c r="A5890" t="n">
        <v>5889</v>
      </c>
      <c r="B5890" t="inlineStr">
        <is>
          <t>Step 5889</t>
        </is>
      </c>
      <c r="C5890" t="inlineStr">
        <is>
          <t>処理説明 5889</t>
        </is>
      </c>
      <c r="D5890" t="n">
        <v>8833.5</v>
      </c>
    </row>
    <row r="5891">
      <c r="A5891" t="n">
        <v>5890</v>
      </c>
      <c r="B5891" t="inlineStr">
        <is>
          <t>Step 5890</t>
        </is>
      </c>
      <c r="C5891" t="inlineStr">
        <is>
          <t>処理説明 5890</t>
        </is>
      </c>
      <c r="D5891" t="n">
        <v>5890</v>
      </c>
    </row>
    <row r="5892">
      <c r="A5892" t="n">
        <v>5891</v>
      </c>
      <c r="B5892" t="inlineStr">
        <is>
          <t>Step 5891</t>
        </is>
      </c>
      <c r="C5892" t="inlineStr">
        <is>
          <t>処理説明 5891</t>
        </is>
      </c>
      <c r="D5892" t="n">
        <v>5891</v>
      </c>
    </row>
    <row r="5893">
      <c r="A5893" t="n">
        <v>5892</v>
      </c>
      <c r="B5893" t="inlineStr">
        <is>
          <t>Step 5892</t>
        </is>
      </c>
      <c r="C5893" t="inlineStr">
        <is>
          <t>処理説明 5892</t>
        </is>
      </c>
      <c r="D5893" t="n">
        <v>8838</v>
      </c>
    </row>
    <row r="5894">
      <c r="A5894" t="n">
        <v>5893</v>
      </c>
      <c r="B5894" t="inlineStr">
        <is>
          <t>Step 5893</t>
        </is>
      </c>
      <c r="C5894" t="inlineStr">
        <is>
          <t>処理説明 5893</t>
        </is>
      </c>
      <c r="D5894" t="n">
        <v>5893</v>
      </c>
    </row>
    <row r="5895">
      <c r="A5895" t="n">
        <v>5894</v>
      </c>
      <c r="B5895" t="inlineStr">
        <is>
          <t>Step 5894</t>
        </is>
      </c>
      <c r="C5895" t="inlineStr">
        <is>
          <t>処理説明 5894</t>
        </is>
      </c>
      <c r="D5895" t="n">
        <v>5894</v>
      </c>
    </row>
    <row r="5896">
      <c r="A5896" t="n">
        <v>5895</v>
      </c>
      <c r="B5896" t="inlineStr">
        <is>
          <t>Step 5895</t>
        </is>
      </c>
      <c r="C5896" t="inlineStr">
        <is>
          <t>処理説明 5895</t>
        </is>
      </c>
      <c r="D5896" t="n">
        <v>8842.5</v>
      </c>
    </row>
    <row r="5897">
      <c r="A5897" t="n">
        <v>5896</v>
      </c>
      <c r="B5897" t="inlineStr">
        <is>
          <t>Step 5896</t>
        </is>
      </c>
      <c r="C5897" t="inlineStr">
        <is>
          <t>処理説明 5896</t>
        </is>
      </c>
      <c r="D5897" t="n">
        <v>5896</v>
      </c>
    </row>
    <row r="5898">
      <c r="A5898" t="n">
        <v>5897</v>
      </c>
      <c r="B5898" t="inlineStr">
        <is>
          <t>Step 5897</t>
        </is>
      </c>
      <c r="C5898" t="inlineStr">
        <is>
          <t>処理説明 5897</t>
        </is>
      </c>
      <c r="D5898" t="n">
        <v>5897</v>
      </c>
    </row>
    <row r="5899">
      <c r="A5899" t="n">
        <v>5898</v>
      </c>
      <c r="B5899" t="inlineStr">
        <is>
          <t>Step 5898</t>
        </is>
      </c>
      <c r="C5899" t="inlineStr">
        <is>
          <t>処理説明 5898</t>
        </is>
      </c>
      <c r="D5899" t="n">
        <v>8847</v>
      </c>
    </row>
    <row r="5900">
      <c r="A5900" t="n">
        <v>5899</v>
      </c>
      <c r="B5900" t="inlineStr">
        <is>
          <t>Step 5899</t>
        </is>
      </c>
      <c r="C5900" t="inlineStr">
        <is>
          <t>処理説明 5899</t>
        </is>
      </c>
      <c r="D5900" t="n">
        <v>5899</v>
      </c>
    </row>
    <row r="5901">
      <c r="A5901" t="n">
        <v>5900</v>
      </c>
      <c r="B5901" t="inlineStr">
        <is>
          <t>Step 5900</t>
        </is>
      </c>
      <c r="C5901" t="inlineStr">
        <is>
          <t>処理説明 5900</t>
        </is>
      </c>
      <c r="D5901" t="n">
        <v>5900</v>
      </c>
    </row>
    <row r="5902">
      <c r="A5902" t="n">
        <v>5901</v>
      </c>
      <c r="B5902" t="inlineStr">
        <is>
          <t>Step 5901</t>
        </is>
      </c>
      <c r="C5902" t="inlineStr">
        <is>
          <t>処理説明 5901</t>
        </is>
      </c>
      <c r="D5902" t="n">
        <v>8851.5</v>
      </c>
    </row>
    <row r="5903">
      <c r="A5903" t="n">
        <v>5902</v>
      </c>
      <c r="B5903" t="inlineStr">
        <is>
          <t>Step 5902</t>
        </is>
      </c>
      <c r="C5903" t="inlineStr">
        <is>
          <t>処理説明 5902</t>
        </is>
      </c>
      <c r="D5903" t="n">
        <v>5902</v>
      </c>
    </row>
    <row r="5904">
      <c r="A5904" t="n">
        <v>5903</v>
      </c>
      <c r="B5904" t="inlineStr">
        <is>
          <t>Step 5903</t>
        </is>
      </c>
      <c r="C5904" t="inlineStr">
        <is>
          <t>処理説明 5903</t>
        </is>
      </c>
      <c r="D5904" t="n">
        <v>5903</v>
      </c>
    </row>
    <row r="5905">
      <c r="A5905" t="n">
        <v>5904</v>
      </c>
      <c r="B5905" t="inlineStr">
        <is>
          <t>Step 5904</t>
        </is>
      </c>
      <c r="C5905" t="inlineStr">
        <is>
          <t>処理説明 5904</t>
        </is>
      </c>
      <c r="D5905" t="n">
        <v>8856</v>
      </c>
    </row>
    <row r="5906">
      <c r="A5906" t="n">
        <v>5905</v>
      </c>
      <c r="B5906" t="inlineStr">
        <is>
          <t>Step 5905</t>
        </is>
      </c>
      <c r="C5906" t="inlineStr">
        <is>
          <t>処理説明 5905</t>
        </is>
      </c>
      <c r="D5906" t="n">
        <v>5905</v>
      </c>
    </row>
    <row r="5907">
      <c r="A5907" t="n">
        <v>5906</v>
      </c>
      <c r="B5907" t="inlineStr">
        <is>
          <t>Step 5906</t>
        </is>
      </c>
      <c r="C5907" t="inlineStr">
        <is>
          <t>処理説明 5906</t>
        </is>
      </c>
      <c r="D5907" t="n">
        <v>5906</v>
      </c>
    </row>
    <row r="5908">
      <c r="A5908" t="n">
        <v>5907</v>
      </c>
      <c r="B5908" t="inlineStr">
        <is>
          <t>Step 5907</t>
        </is>
      </c>
      <c r="C5908" t="inlineStr">
        <is>
          <t>処理説明 5907</t>
        </is>
      </c>
      <c r="D5908" t="n">
        <v>8860.5</v>
      </c>
    </row>
    <row r="5909">
      <c r="A5909" t="n">
        <v>5908</v>
      </c>
      <c r="B5909" t="inlineStr">
        <is>
          <t>Step 5908</t>
        </is>
      </c>
      <c r="C5909" t="inlineStr">
        <is>
          <t>処理説明 5908</t>
        </is>
      </c>
      <c r="D5909" t="n">
        <v>5908</v>
      </c>
    </row>
    <row r="5910">
      <c r="A5910" t="n">
        <v>5909</v>
      </c>
      <c r="B5910" t="inlineStr">
        <is>
          <t>Step 5909</t>
        </is>
      </c>
      <c r="C5910" t="inlineStr">
        <is>
          <t>処理説明 5909</t>
        </is>
      </c>
      <c r="D5910" t="n">
        <v>5909</v>
      </c>
    </row>
    <row r="5911">
      <c r="A5911" t="n">
        <v>5910</v>
      </c>
      <c r="B5911" t="inlineStr">
        <is>
          <t>Step 5910</t>
        </is>
      </c>
      <c r="C5911" t="inlineStr">
        <is>
          <t>処理説明 5910</t>
        </is>
      </c>
      <c r="D5911" t="n">
        <v>8865</v>
      </c>
    </row>
    <row r="5912">
      <c r="A5912" t="n">
        <v>5911</v>
      </c>
      <c r="B5912" t="inlineStr">
        <is>
          <t>Step 5911</t>
        </is>
      </c>
      <c r="C5912" t="inlineStr">
        <is>
          <t>処理説明 5911</t>
        </is>
      </c>
      <c r="D5912" t="n">
        <v>5911</v>
      </c>
    </row>
    <row r="5913">
      <c r="A5913" t="n">
        <v>5912</v>
      </c>
      <c r="B5913" t="inlineStr">
        <is>
          <t>Step 5912</t>
        </is>
      </c>
      <c r="C5913" t="inlineStr">
        <is>
          <t>処理説明 5912</t>
        </is>
      </c>
      <c r="D5913" t="n">
        <v>5912</v>
      </c>
    </row>
    <row r="5914">
      <c r="A5914" t="n">
        <v>5913</v>
      </c>
      <c r="B5914" t="inlineStr">
        <is>
          <t>Step 5913</t>
        </is>
      </c>
      <c r="C5914" t="inlineStr">
        <is>
          <t>処理説明 5913</t>
        </is>
      </c>
      <c r="D5914" t="n">
        <v>8869.5</v>
      </c>
    </row>
    <row r="5915">
      <c r="A5915" t="n">
        <v>5914</v>
      </c>
      <c r="B5915" t="inlineStr">
        <is>
          <t>Step 5914</t>
        </is>
      </c>
      <c r="C5915" t="inlineStr">
        <is>
          <t>処理説明 5914</t>
        </is>
      </c>
      <c r="D5915" t="n">
        <v>5914</v>
      </c>
    </row>
    <row r="5916">
      <c r="A5916" t="n">
        <v>5915</v>
      </c>
      <c r="B5916" t="inlineStr">
        <is>
          <t>Step 5915</t>
        </is>
      </c>
      <c r="C5916" t="inlineStr">
        <is>
          <t>処理説明 5915</t>
        </is>
      </c>
      <c r="D5916" t="n">
        <v>5915</v>
      </c>
    </row>
    <row r="5917">
      <c r="A5917" t="n">
        <v>5916</v>
      </c>
      <c r="B5917" t="inlineStr">
        <is>
          <t>Step 5916</t>
        </is>
      </c>
      <c r="C5917" t="inlineStr">
        <is>
          <t>処理説明 5916</t>
        </is>
      </c>
      <c r="D5917" t="n">
        <v>8874</v>
      </c>
    </row>
    <row r="5918">
      <c r="A5918" t="n">
        <v>5917</v>
      </c>
      <c r="B5918" t="inlineStr">
        <is>
          <t>Step 5917</t>
        </is>
      </c>
      <c r="C5918" t="inlineStr">
        <is>
          <t>処理説明 5917</t>
        </is>
      </c>
      <c r="D5918" t="n">
        <v>5917</v>
      </c>
    </row>
    <row r="5919">
      <c r="A5919" t="n">
        <v>5918</v>
      </c>
      <c r="B5919" t="inlineStr">
        <is>
          <t>Step 5918</t>
        </is>
      </c>
      <c r="C5919" t="inlineStr">
        <is>
          <t>処理説明 5918</t>
        </is>
      </c>
      <c r="D5919" t="n">
        <v>5918</v>
      </c>
    </row>
    <row r="5920">
      <c r="A5920" t="n">
        <v>5919</v>
      </c>
      <c r="B5920" t="inlineStr">
        <is>
          <t>Step 5919</t>
        </is>
      </c>
      <c r="C5920" t="inlineStr">
        <is>
          <t>処理説明 5919</t>
        </is>
      </c>
      <c r="D5920" t="n">
        <v>8878.5</v>
      </c>
    </row>
    <row r="5921">
      <c r="A5921" t="n">
        <v>5920</v>
      </c>
      <c r="B5921" t="inlineStr">
        <is>
          <t>Step 5920</t>
        </is>
      </c>
      <c r="C5921" t="inlineStr">
        <is>
          <t>処理説明 5920</t>
        </is>
      </c>
      <c r="D5921" t="n">
        <v>5920</v>
      </c>
    </row>
    <row r="5922">
      <c r="A5922" t="n">
        <v>5921</v>
      </c>
      <c r="B5922" t="inlineStr">
        <is>
          <t>Step 5921</t>
        </is>
      </c>
      <c r="C5922" t="inlineStr">
        <is>
          <t>処理説明 5921</t>
        </is>
      </c>
      <c r="D5922" t="n">
        <v>5921</v>
      </c>
    </row>
    <row r="5923">
      <c r="A5923" t="n">
        <v>5922</v>
      </c>
      <c r="B5923" t="inlineStr">
        <is>
          <t>Step 5922</t>
        </is>
      </c>
      <c r="C5923" t="inlineStr">
        <is>
          <t>処理説明 5922</t>
        </is>
      </c>
      <c r="D5923" t="n">
        <v>8883</v>
      </c>
    </row>
    <row r="5924">
      <c r="A5924" t="n">
        <v>5923</v>
      </c>
      <c r="B5924" t="inlineStr">
        <is>
          <t>Step 5923</t>
        </is>
      </c>
      <c r="C5924" t="inlineStr">
        <is>
          <t>処理説明 5923</t>
        </is>
      </c>
      <c r="D5924" t="n">
        <v>5923</v>
      </c>
    </row>
    <row r="5925">
      <c r="A5925" t="n">
        <v>5924</v>
      </c>
      <c r="B5925" t="inlineStr">
        <is>
          <t>Step 5924</t>
        </is>
      </c>
      <c r="C5925" t="inlineStr">
        <is>
          <t>処理説明 5924</t>
        </is>
      </c>
      <c r="D5925" t="n">
        <v>5924</v>
      </c>
    </row>
    <row r="5926">
      <c r="A5926" t="n">
        <v>5925</v>
      </c>
      <c r="B5926" t="inlineStr">
        <is>
          <t>Step 5925</t>
        </is>
      </c>
      <c r="C5926" t="inlineStr">
        <is>
          <t>処理説明 5925</t>
        </is>
      </c>
      <c r="D5926" t="n">
        <v>8887.5</v>
      </c>
    </row>
    <row r="5927">
      <c r="A5927" t="n">
        <v>5926</v>
      </c>
      <c r="B5927" t="inlineStr">
        <is>
          <t>Step 5926</t>
        </is>
      </c>
      <c r="C5927" t="inlineStr">
        <is>
          <t>処理説明 5926</t>
        </is>
      </c>
      <c r="D5927" t="n">
        <v>5926</v>
      </c>
    </row>
    <row r="5928">
      <c r="A5928" t="n">
        <v>5927</v>
      </c>
      <c r="B5928" t="inlineStr">
        <is>
          <t>Step 5927</t>
        </is>
      </c>
      <c r="C5928" t="inlineStr">
        <is>
          <t>処理説明 5927</t>
        </is>
      </c>
      <c r="D5928" t="n">
        <v>5927</v>
      </c>
    </row>
    <row r="5929">
      <c r="A5929" t="n">
        <v>5928</v>
      </c>
      <c r="B5929" t="inlineStr">
        <is>
          <t>Step 5928</t>
        </is>
      </c>
      <c r="C5929" t="inlineStr">
        <is>
          <t>処理説明 5928</t>
        </is>
      </c>
      <c r="D5929" t="n">
        <v>8892</v>
      </c>
    </row>
    <row r="5930">
      <c r="A5930" t="n">
        <v>5929</v>
      </c>
      <c r="B5930" t="inlineStr">
        <is>
          <t>Step 5929</t>
        </is>
      </c>
      <c r="C5930" t="inlineStr">
        <is>
          <t>処理説明 5929</t>
        </is>
      </c>
      <c r="D5930" t="n">
        <v>5929</v>
      </c>
    </row>
    <row r="5931">
      <c r="A5931" t="n">
        <v>5930</v>
      </c>
      <c r="B5931" t="inlineStr">
        <is>
          <t>Step 5930</t>
        </is>
      </c>
      <c r="C5931" t="inlineStr">
        <is>
          <t>処理説明 5930</t>
        </is>
      </c>
      <c r="D5931" t="n">
        <v>5930</v>
      </c>
    </row>
    <row r="5932">
      <c r="A5932" t="n">
        <v>5931</v>
      </c>
      <c r="B5932" t="inlineStr">
        <is>
          <t>Step 5931</t>
        </is>
      </c>
      <c r="C5932" t="inlineStr">
        <is>
          <t>処理説明 5931</t>
        </is>
      </c>
      <c r="D5932" t="n">
        <v>8896.5</v>
      </c>
    </row>
    <row r="5933">
      <c r="A5933" t="n">
        <v>5932</v>
      </c>
      <c r="B5933" t="inlineStr">
        <is>
          <t>Step 5932</t>
        </is>
      </c>
      <c r="C5933" t="inlineStr">
        <is>
          <t>処理説明 5932</t>
        </is>
      </c>
      <c r="D5933" t="n">
        <v>5932</v>
      </c>
    </row>
    <row r="5934">
      <c r="A5934" t="n">
        <v>5933</v>
      </c>
      <c r="B5934" t="inlineStr">
        <is>
          <t>Step 5933</t>
        </is>
      </c>
      <c r="C5934" t="inlineStr">
        <is>
          <t>処理説明 5933</t>
        </is>
      </c>
      <c r="D5934" t="n">
        <v>5933</v>
      </c>
    </row>
    <row r="5935">
      <c r="A5935" t="n">
        <v>5934</v>
      </c>
      <c r="B5935" t="inlineStr">
        <is>
          <t>Step 5934</t>
        </is>
      </c>
      <c r="C5935" t="inlineStr">
        <is>
          <t>処理説明 5934</t>
        </is>
      </c>
      <c r="D5935" t="n">
        <v>8901</v>
      </c>
    </row>
    <row r="5936">
      <c r="A5936" t="n">
        <v>5935</v>
      </c>
      <c r="B5936" t="inlineStr">
        <is>
          <t>Step 5935</t>
        </is>
      </c>
      <c r="C5936" t="inlineStr">
        <is>
          <t>処理説明 5935</t>
        </is>
      </c>
      <c r="D5936" t="n">
        <v>5935</v>
      </c>
    </row>
    <row r="5937">
      <c r="A5937" t="n">
        <v>5936</v>
      </c>
      <c r="B5937" t="inlineStr">
        <is>
          <t>Step 5936</t>
        </is>
      </c>
      <c r="C5937" t="inlineStr">
        <is>
          <t>処理説明 5936</t>
        </is>
      </c>
      <c r="D5937" t="n">
        <v>5936</v>
      </c>
    </row>
    <row r="5938">
      <c r="A5938" t="n">
        <v>5937</v>
      </c>
      <c r="B5938" t="inlineStr">
        <is>
          <t>Step 5937</t>
        </is>
      </c>
      <c r="C5938" t="inlineStr">
        <is>
          <t>処理説明 5937</t>
        </is>
      </c>
      <c r="D5938" t="n">
        <v>8905.5</v>
      </c>
    </row>
    <row r="5939">
      <c r="A5939" t="n">
        <v>5938</v>
      </c>
      <c r="B5939" t="inlineStr">
        <is>
          <t>Step 5938</t>
        </is>
      </c>
      <c r="C5939" t="inlineStr">
        <is>
          <t>処理説明 5938</t>
        </is>
      </c>
      <c r="D5939" t="n">
        <v>5938</v>
      </c>
    </row>
    <row r="5940">
      <c r="A5940" t="n">
        <v>5939</v>
      </c>
      <c r="B5940" t="inlineStr">
        <is>
          <t>Step 5939</t>
        </is>
      </c>
      <c r="C5940" t="inlineStr">
        <is>
          <t>処理説明 5939</t>
        </is>
      </c>
      <c r="D5940" t="n">
        <v>5939</v>
      </c>
    </row>
    <row r="5941">
      <c r="A5941" t="n">
        <v>5940</v>
      </c>
      <c r="B5941" t="inlineStr">
        <is>
          <t>Step 5940</t>
        </is>
      </c>
      <c r="C5941" t="inlineStr">
        <is>
          <t>処理説明 5940</t>
        </is>
      </c>
      <c r="D5941" t="n">
        <v>8910</v>
      </c>
    </row>
    <row r="5942">
      <c r="A5942" t="n">
        <v>5941</v>
      </c>
      <c r="B5942" t="inlineStr">
        <is>
          <t>Step 5941</t>
        </is>
      </c>
      <c r="C5942" t="inlineStr">
        <is>
          <t>処理説明 5941</t>
        </is>
      </c>
      <c r="D5942" t="n">
        <v>5941</v>
      </c>
    </row>
    <row r="5943">
      <c r="A5943" t="n">
        <v>5942</v>
      </c>
      <c r="B5943" t="inlineStr">
        <is>
          <t>Step 5942</t>
        </is>
      </c>
      <c r="C5943" t="inlineStr">
        <is>
          <t>処理説明 5942</t>
        </is>
      </c>
      <c r="D5943" t="n">
        <v>5942</v>
      </c>
    </row>
    <row r="5944">
      <c r="A5944" t="n">
        <v>5943</v>
      </c>
      <c r="B5944" t="inlineStr">
        <is>
          <t>Step 5943</t>
        </is>
      </c>
      <c r="C5944" t="inlineStr">
        <is>
          <t>処理説明 5943</t>
        </is>
      </c>
      <c r="D5944" t="n">
        <v>8914.5</v>
      </c>
    </row>
    <row r="5945">
      <c r="A5945" t="n">
        <v>5944</v>
      </c>
      <c r="B5945" t="inlineStr">
        <is>
          <t>Step 5944</t>
        </is>
      </c>
      <c r="C5945" t="inlineStr">
        <is>
          <t>処理説明 5944</t>
        </is>
      </c>
      <c r="D5945" t="n">
        <v>5944</v>
      </c>
    </row>
    <row r="5946">
      <c r="A5946" t="n">
        <v>5945</v>
      </c>
      <c r="B5946" t="inlineStr">
        <is>
          <t>Step 5945</t>
        </is>
      </c>
      <c r="C5946" t="inlineStr">
        <is>
          <t>処理説明 5945</t>
        </is>
      </c>
      <c r="D5946" t="n">
        <v>5945</v>
      </c>
    </row>
    <row r="5947">
      <c r="A5947" t="n">
        <v>5946</v>
      </c>
      <c r="B5947" t="inlineStr">
        <is>
          <t>Step 5946</t>
        </is>
      </c>
      <c r="C5947" t="inlineStr">
        <is>
          <t>処理説明 5946</t>
        </is>
      </c>
      <c r="D5947" t="n">
        <v>8919</v>
      </c>
    </row>
    <row r="5948">
      <c r="A5948" t="n">
        <v>5947</v>
      </c>
      <c r="B5948" t="inlineStr">
        <is>
          <t>Step 5947</t>
        </is>
      </c>
      <c r="C5948" t="inlineStr">
        <is>
          <t>処理説明 5947</t>
        </is>
      </c>
      <c r="D5948" t="n">
        <v>5947</v>
      </c>
    </row>
    <row r="5949">
      <c r="A5949" t="n">
        <v>5948</v>
      </c>
      <c r="B5949" t="inlineStr">
        <is>
          <t>Step 5948</t>
        </is>
      </c>
      <c r="C5949" t="inlineStr">
        <is>
          <t>処理説明 5948</t>
        </is>
      </c>
      <c r="D5949" t="n">
        <v>5948</v>
      </c>
    </row>
    <row r="5950">
      <c r="A5950" t="n">
        <v>5949</v>
      </c>
      <c r="B5950" t="inlineStr">
        <is>
          <t>Step 5949</t>
        </is>
      </c>
      <c r="C5950" t="inlineStr">
        <is>
          <t>処理説明 5949</t>
        </is>
      </c>
      <c r="D5950" t="n">
        <v>8923.5</v>
      </c>
    </row>
    <row r="5951">
      <c r="A5951" t="n">
        <v>5950</v>
      </c>
      <c r="B5951" t="inlineStr">
        <is>
          <t>Step 5950</t>
        </is>
      </c>
      <c r="C5951" t="inlineStr">
        <is>
          <t>処理説明 5950</t>
        </is>
      </c>
      <c r="D5951" t="n">
        <v>5950</v>
      </c>
    </row>
    <row r="5952">
      <c r="A5952" t="n">
        <v>5951</v>
      </c>
      <c r="B5952" t="inlineStr">
        <is>
          <t>Step 5951</t>
        </is>
      </c>
      <c r="C5952" t="inlineStr">
        <is>
          <t>処理説明 5951</t>
        </is>
      </c>
      <c r="D5952" t="n">
        <v>5951</v>
      </c>
    </row>
    <row r="5953">
      <c r="A5953" t="n">
        <v>5952</v>
      </c>
      <c r="B5953" t="inlineStr">
        <is>
          <t>Step 5952</t>
        </is>
      </c>
      <c r="C5953" t="inlineStr">
        <is>
          <t>処理説明 5952</t>
        </is>
      </c>
      <c r="D5953" t="n">
        <v>8928</v>
      </c>
    </row>
    <row r="5954">
      <c r="A5954" t="n">
        <v>5953</v>
      </c>
      <c r="B5954" t="inlineStr">
        <is>
          <t>Step 5953</t>
        </is>
      </c>
      <c r="C5954" t="inlineStr">
        <is>
          <t>処理説明 5953</t>
        </is>
      </c>
      <c r="D5954" t="n">
        <v>5953</v>
      </c>
    </row>
    <row r="5955">
      <c r="A5955" t="n">
        <v>5954</v>
      </c>
      <c r="B5955" t="inlineStr">
        <is>
          <t>Step 5954</t>
        </is>
      </c>
      <c r="C5955" t="inlineStr">
        <is>
          <t>処理説明 5954</t>
        </is>
      </c>
      <c r="D5955" t="n">
        <v>5954</v>
      </c>
    </row>
    <row r="5956">
      <c r="A5956" t="n">
        <v>5955</v>
      </c>
      <c r="B5956" t="inlineStr">
        <is>
          <t>Step 5955</t>
        </is>
      </c>
      <c r="C5956" t="inlineStr">
        <is>
          <t>処理説明 5955</t>
        </is>
      </c>
      <c r="D5956" t="n">
        <v>8932.5</v>
      </c>
    </row>
    <row r="5957">
      <c r="A5957" t="n">
        <v>5956</v>
      </c>
      <c r="B5957" t="inlineStr">
        <is>
          <t>Step 5956</t>
        </is>
      </c>
      <c r="C5957" t="inlineStr">
        <is>
          <t>処理説明 5956</t>
        </is>
      </c>
      <c r="D5957" t="n">
        <v>5956</v>
      </c>
    </row>
    <row r="5958">
      <c r="A5958" t="n">
        <v>5957</v>
      </c>
      <c r="B5958" t="inlineStr">
        <is>
          <t>Step 5957</t>
        </is>
      </c>
      <c r="C5958" t="inlineStr">
        <is>
          <t>処理説明 5957</t>
        </is>
      </c>
      <c r="D5958" t="n">
        <v>5957</v>
      </c>
    </row>
    <row r="5959">
      <c r="A5959" t="n">
        <v>5958</v>
      </c>
      <c r="B5959" t="inlineStr">
        <is>
          <t>Step 5958</t>
        </is>
      </c>
      <c r="C5959" t="inlineStr">
        <is>
          <t>処理説明 5958</t>
        </is>
      </c>
      <c r="D5959" t="n">
        <v>8937</v>
      </c>
    </row>
    <row r="5960">
      <c r="A5960" t="n">
        <v>5959</v>
      </c>
      <c r="B5960" t="inlineStr">
        <is>
          <t>Step 5959</t>
        </is>
      </c>
      <c r="C5960" t="inlineStr">
        <is>
          <t>処理説明 5959</t>
        </is>
      </c>
      <c r="D5960" t="n">
        <v>5959</v>
      </c>
    </row>
    <row r="5961">
      <c r="A5961" t="n">
        <v>5960</v>
      </c>
      <c r="B5961" t="inlineStr">
        <is>
          <t>Step 5960</t>
        </is>
      </c>
      <c r="C5961" t="inlineStr">
        <is>
          <t>処理説明 5960</t>
        </is>
      </c>
      <c r="D5961" t="n">
        <v>5960</v>
      </c>
    </row>
    <row r="5962">
      <c r="A5962" t="n">
        <v>5961</v>
      </c>
      <c r="B5962" t="inlineStr">
        <is>
          <t>Step 5961</t>
        </is>
      </c>
      <c r="C5962" t="inlineStr">
        <is>
          <t>処理説明 5961</t>
        </is>
      </c>
      <c r="D5962" t="n">
        <v>8941.5</v>
      </c>
    </row>
    <row r="5963">
      <c r="A5963" t="n">
        <v>5962</v>
      </c>
      <c r="B5963" t="inlineStr">
        <is>
          <t>Step 5962</t>
        </is>
      </c>
      <c r="C5963" t="inlineStr">
        <is>
          <t>処理説明 5962</t>
        </is>
      </c>
      <c r="D5963" t="n">
        <v>5962</v>
      </c>
    </row>
    <row r="5964">
      <c r="A5964" t="n">
        <v>5963</v>
      </c>
      <c r="B5964" t="inlineStr">
        <is>
          <t>Step 5963</t>
        </is>
      </c>
      <c r="C5964" t="inlineStr">
        <is>
          <t>処理説明 5963</t>
        </is>
      </c>
      <c r="D5964" t="n">
        <v>5963</v>
      </c>
    </row>
    <row r="5965">
      <c r="A5965" t="n">
        <v>5964</v>
      </c>
      <c r="B5965" t="inlineStr">
        <is>
          <t>Step 5964</t>
        </is>
      </c>
      <c r="C5965" t="inlineStr">
        <is>
          <t>処理説明 5964</t>
        </is>
      </c>
      <c r="D5965" t="n">
        <v>8946</v>
      </c>
    </row>
    <row r="5966">
      <c r="A5966" t="n">
        <v>5965</v>
      </c>
      <c r="B5966" t="inlineStr">
        <is>
          <t>Step 5965</t>
        </is>
      </c>
      <c r="C5966" t="inlineStr">
        <is>
          <t>処理説明 5965</t>
        </is>
      </c>
      <c r="D5966" t="n">
        <v>5965</v>
      </c>
    </row>
    <row r="5967">
      <c r="A5967" t="n">
        <v>5966</v>
      </c>
      <c r="B5967" t="inlineStr">
        <is>
          <t>Step 5966</t>
        </is>
      </c>
      <c r="C5967" t="inlineStr">
        <is>
          <t>処理説明 5966</t>
        </is>
      </c>
      <c r="D5967" t="n">
        <v>5966</v>
      </c>
    </row>
    <row r="5968">
      <c r="A5968" t="n">
        <v>5967</v>
      </c>
      <c r="B5968" t="inlineStr">
        <is>
          <t>Step 5967</t>
        </is>
      </c>
      <c r="C5968" t="inlineStr">
        <is>
          <t>処理説明 5967</t>
        </is>
      </c>
      <c r="D5968" t="n">
        <v>8950.5</v>
      </c>
    </row>
    <row r="5969">
      <c r="A5969" t="n">
        <v>5968</v>
      </c>
      <c r="B5969" t="inlineStr">
        <is>
          <t>Step 5968</t>
        </is>
      </c>
      <c r="C5969" t="inlineStr">
        <is>
          <t>処理説明 5968</t>
        </is>
      </c>
      <c r="D5969" t="n">
        <v>5968</v>
      </c>
    </row>
    <row r="5970">
      <c r="A5970" t="n">
        <v>5969</v>
      </c>
      <c r="B5970" t="inlineStr">
        <is>
          <t>Step 5969</t>
        </is>
      </c>
      <c r="C5970" t="inlineStr">
        <is>
          <t>処理説明 5969</t>
        </is>
      </c>
      <c r="D5970" t="n">
        <v>5969</v>
      </c>
    </row>
    <row r="5971">
      <c r="A5971" t="n">
        <v>5970</v>
      </c>
      <c r="B5971" t="inlineStr">
        <is>
          <t>Step 5970</t>
        </is>
      </c>
      <c r="C5971" t="inlineStr">
        <is>
          <t>処理説明 5970</t>
        </is>
      </c>
      <c r="D5971" t="n">
        <v>8955</v>
      </c>
    </row>
    <row r="5972">
      <c r="A5972" t="n">
        <v>5971</v>
      </c>
      <c r="B5972" t="inlineStr">
        <is>
          <t>Step 5971</t>
        </is>
      </c>
      <c r="C5972" t="inlineStr">
        <is>
          <t>処理説明 5971</t>
        </is>
      </c>
      <c r="D5972" t="n">
        <v>5971</v>
      </c>
    </row>
    <row r="5973">
      <c r="A5973" t="n">
        <v>5972</v>
      </c>
      <c r="B5973" t="inlineStr">
        <is>
          <t>Step 5972</t>
        </is>
      </c>
      <c r="C5973" t="inlineStr">
        <is>
          <t>処理説明 5972</t>
        </is>
      </c>
      <c r="D5973" t="n">
        <v>5972</v>
      </c>
    </row>
    <row r="5974">
      <c r="A5974" t="n">
        <v>5973</v>
      </c>
      <c r="B5974" t="inlineStr">
        <is>
          <t>Step 5973</t>
        </is>
      </c>
      <c r="C5974" t="inlineStr">
        <is>
          <t>処理説明 5973</t>
        </is>
      </c>
      <c r="D5974" t="n">
        <v>8959.5</v>
      </c>
    </row>
    <row r="5975">
      <c r="A5975" t="n">
        <v>5974</v>
      </c>
      <c r="B5975" t="inlineStr">
        <is>
          <t>Step 5974</t>
        </is>
      </c>
      <c r="C5975" t="inlineStr">
        <is>
          <t>処理説明 5974</t>
        </is>
      </c>
      <c r="D5975" t="n">
        <v>5974</v>
      </c>
    </row>
    <row r="5976">
      <c r="A5976" t="n">
        <v>5975</v>
      </c>
      <c r="B5976" t="inlineStr">
        <is>
          <t>Step 5975</t>
        </is>
      </c>
      <c r="C5976" t="inlineStr">
        <is>
          <t>処理説明 5975</t>
        </is>
      </c>
      <c r="D5976" t="n">
        <v>5975</v>
      </c>
    </row>
    <row r="5977">
      <c r="A5977" t="n">
        <v>5976</v>
      </c>
      <c r="B5977" t="inlineStr">
        <is>
          <t>Step 5976</t>
        </is>
      </c>
      <c r="C5977" t="inlineStr">
        <is>
          <t>処理説明 5976</t>
        </is>
      </c>
      <c r="D5977" t="n">
        <v>8964</v>
      </c>
    </row>
    <row r="5978">
      <c r="A5978" t="n">
        <v>5977</v>
      </c>
      <c r="B5978" t="inlineStr">
        <is>
          <t>Step 5977</t>
        </is>
      </c>
      <c r="C5978" t="inlineStr">
        <is>
          <t>処理説明 5977</t>
        </is>
      </c>
      <c r="D5978" t="n">
        <v>5977</v>
      </c>
    </row>
    <row r="5979">
      <c r="A5979" t="n">
        <v>5978</v>
      </c>
      <c r="B5979" t="inlineStr">
        <is>
          <t>Step 5978</t>
        </is>
      </c>
      <c r="C5979" t="inlineStr">
        <is>
          <t>処理説明 5978</t>
        </is>
      </c>
      <c r="D5979" t="n">
        <v>5978</v>
      </c>
    </row>
    <row r="5980">
      <c r="A5980" t="n">
        <v>5979</v>
      </c>
      <c r="B5980" t="inlineStr">
        <is>
          <t>Step 5979</t>
        </is>
      </c>
      <c r="C5980" t="inlineStr">
        <is>
          <t>処理説明 5979</t>
        </is>
      </c>
      <c r="D5980" t="n">
        <v>8968.5</v>
      </c>
    </row>
    <row r="5981">
      <c r="A5981" t="n">
        <v>5980</v>
      </c>
      <c r="B5981" t="inlineStr">
        <is>
          <t>Step 5980</t>
        </is>
      </c>
      <c r="C5981" t="inlineStr">
        <is>
          <t>処理説明 5980</t>
        </is>
      </c>
      <c r="D5981" t="n">
        <v>5980</v>
      </c>
    </row>
    <row r="5982">
      <c r="A5982" t="n">
        <v>5981</v>
      </c>
      <c r="B5982" t="inlineStr">
        <is>
          <t>Step 5981</t>
        </is>
      </c>
      <c r="C5982" t="inlineStr">
        <is>
          <t>処理説明 5981</t>
        </is>
      </c>
      <c r="D5982" t="n">
        <v>5981</v>
      </c>
    </row>
    <row r="5983">
      <c r="A5983" t="n">
        <v>5982</v>
      </c>
      <c r="B5983" t="inlineStr">
        <is>
          <t>Step 5982</t>
        </is>
      </c>
      <c r="C5983" t="inlineStr">
        <is>
          <t>処理説明 5982</t>
        </is>
      </c>
      <c r="D5983" t="n">
        <v>8973</v>
      </c>
    </row>
    <row r="5984">
      <c r="A5984" t="n">
        <v>5983</v>
      </c>
      <c r="B5984" t="inlineStr">
        <is>
          <t>Step 5983</t>
        </is>
      </c>
      <c r="C5984" t="inlineStr">
        <is>
          <t>処理説明 5983</t>
        </is>
      </c>
      <c r="D5984" t="n">
        <v>5983</v>
      </c>
    </row>
    <row r="5985">
      <c r="A5985" t="n">
        <v>5984</v>
      </c>
      <c r="B5985" t="inlineStr">
        <is>
          <t>Step 5984</t>
        </is>
      </c>
      <c r="C5985" t="inlineStr">
        <is>
          <t>処理説明 5984</t>
        </is>
      </c>
      <c r="D5985" t="n">
        <v>5984</v>
      </c>
    </row>
    <row r="5986">
      <c r="A5986" t="n">
        <v>5985</v>
      </c>
      <c r="B5986" t="inlineStr">
        <is>
          <t>Step 5985</t>
        </is>
      </c>
      <c r="C5986" t="inlineStr">
        <is>
          <t>処理説明 5985</t>
        </is>
      </c>
      <c r="D5986" t="n">
        <v>8977.5</v>
      </c>
    </row>
    <row r="5987">
      <c r="A5987" t="n">
        <v>5986</v>
      </c>
      <c r="B5987" t="inlineStr">
        <is>
          <t>Step 5986</t>
        </is>
      </c>
      <c r="C5987" t="inlineStr">
        <is>
          <t>処理説明 5986</t>
        </is>
      </c>
      <c r="D5987" t="n">
        <v>5986</v>
      </c>
    </row>
    <row r="5988">
      <c r="A5988" t="n">
        <v>5987</v>
      </c>
      <c r="B5988" t="inlineStr">
        <is>
          <t>Step 5987</t>
        </is>
      </c>
      <c r="C5988" t="inlineStr">
        <is>
          <t>処理説明 5987</t>
        </is>
      </c>
      <c r="D5988" t="n">
        <v>5987</v>
      </c>
    </row>
    <row r="5989">
      <c r="A5989" t="n">
        <v>5988</v>
      </c>
      <c r="B5989" t="inlineStr">
        <is>
          <t>Step 5988</t>
        </is>
      </c>
      <c r="C5989" t="inlineStr">
        <is>
          <t>処理説明 5988</t>
        </is>
      </c>
      <c r="D5989" t="n">
        <v>8982</v>
      </c>
    </row>
    <row r="5990">
      <c r="A5990" t="n">
        <v>5989</v>
      </c>
      <c r="B5990" t="inlineStr">
        <is>
          <t>Step 5989</t>
        </is>
      </c>
      <c r="C5990" t="inlineStr">
        <is>
          <t>処理説明 5989</t>
        </is>
      </c>
      <c r="D5990" t="n">
        <v>5989</v>
      </c>
    </row>
    <row r="5991">
      <c r="A5991" t="n">
        <v>5990</v>
      </c>
      <c r="B5991" t="inlineStr">
        <is>
          <t>Step 5990</t>
        </is>
      </c>
      <c r="C5991" t="inlineStr">
        <is>
          <t>処理説明 5990</t>
        </is>
      </c>
      <c r="D5991" t="n">
        <v>5990</v>
      </c>
    </row>
    <row r="5992">
      <c r="A5992" t="n">
        <v>5991</v>
      </c>
      <c r="B5992" t="inlineStr">
        <is>
          <t>Step 5991</t>
        </is>
      </c>
      <c r="C5992" t="inlineStr">
        <is>
          <t>処理説明 5991</t>
        </is>
      </c>
      <c r="D5992" t="n">
        <v>8986.5</v>
      </c>
    </row>
    <row r="5993">
      <c r="A5993" t="n">
        <v>5992</v>
      </c>
      <c r="B5993" t="inlineStr">
        <is>
          <t>Step 5992</t>
        </is>
      </c>
      <c r="C5993" t="inlineStr">
        <is>
          <t>処理説明 5992</t>
        </is>
      </c>
      <c r="D5993" t="n">
        <v>5992</v>
      </c>
    </row>
    <row r="5994">
      <c r="A5994" t="n">
        <v>5993</v>
      </c>
      <c r="B5994" t="inlineStr">
        <is>
          <t>Step 5993</t>
        </is>
      </c>
      <c r="C5994" t="inlineStr">
        <is>
          <t>処理説明 5993</t>
        </is>
      </c>
      <c r="D5994" t="n">
        <v>5993</v>
      </c>
    </row>
    <row r="5995">
      <c r="A5995" t="n">
        <v>5994</v>
      </c>
      <c r="B5995" t="inlineStr">
        <is>
          <t>Step 5994</t>
        </is>
      </c>
      <c r="C5995" t="inlineStr">
        <is>
          <t>処理説明 5994</t>
        </is>
      </c>
      <c r="D5995" t="n">
        <v>8991</v>
      </c>
    </row>
    <row r="5996">
      <c r="A5996" t="n">
        <v>5995</v>
      </c>
      <c r="B5996" t="inlineStr">
        <is>
          <t>Step 5995</t>
        </is>
      </c>
      <c r="C5996" t="inlineStr">
        <is>
          <t>処理説明 5995</t>
        </is>
      </c>
      <c r="D5996" t="n">
        <v>5995</v>
      </c>
    </row>
    <row r="5997">
      <c r="A5997" t="n">
        <v>5996</v>
      </c>
      <c r="B5997" t="inlineStr">
        <is>
          <t>Step 5996</t>
        </is>
      </c>
      <c r="C5997" t="inlineStr">
        <is>
          <t>処理説明 5996</t>
        </is>
      </c>
      <c r="D5997" t="n">
        <v>5996</v>
      </c>
    </row>
    <row r="5998">
      <c r="A5998" t="n">
        <v>5997</v>
      </c>
      <c r="B5998" t="inlineStr">
        <is>
          <t>Step 5997</t>
        </is>
      </c>
      <c r="C5998" t="inlineStr">
        <is>
          <t>処理説明 5997</t>
        </is>
      </c>
      <c r="D5998" t="n">
        <v>8995.5</v>
      </c>
    </row>
    <row r="5999">
      <c r="A5999" t="n">
        <v>5998</v>
      </c>
      <c r="B5999" t="inlineStr">
        <is>
          <t>Step 5998</t>
        </is>
      </c>
      <c r="C5999" t="inlineStr">
        <is>
          <t>処理説明 5998</t>
        </is>
      </c>
      <c r="D5999" t="n">
        <v>5998</v>
      </c>
    </row>
    <row r="6000">
      <c r="A6000" t="n">
        <v>5999</v>
      </c>
      <c r="B6000" t="inlineStr">
        <is>
          <t>Step 5999</t>
        </is>
      </c>
      <c r="C6000" t="inlineStr">
        <is>
          <t>処理説明 5999</t>
        </is>
      </c>
      <c r="D6000" t="n">
        <v>5999</v>
      </c>
    </row>
    <row r="6001">
      <c r="A6001" t="n">
        <v>6000</v>
      </c>
      <c r="B6001" t="inlineStr">
        <is>
          <t>Step 6000</t>
        </is>
      </c>
      <c r="C6001" t="inlineStr">
        <is>
          <t>処理説明 6000</t>
        </is>
      </c>
      <c r="D6001" t="n">
        <v>9000</v>
      </c>
    </row>
    <row r="6002">
      <c r="A6002" t="n">
        <v>6001</v>
      </c>
      <c r="B6002" t="inlineStr">
        <is>
          <t>Step 6001</t>
        </is>
      </c>
      <c r="C6002" t="inlineStr">
        <is>
          <t>処理説明 6001</t>
        </is>
      </c>
      <c r="D6002" t="n">
        <v>6001</v>
      </c>
    </row>
    <row r="6003">
      <c r="A6003" t="n">
        <v>6002</v>
      </c>
      <c r="B6003" t="inlineStr">
        <is>
          <t>Step 6002</t>
        </is>
      </c>
      <c r="C6003" t="inlineStr">
        <is>
          <t>処理説明 6002</t>
        </is>
      </c>
      <c r="D6003" t="n">
        <v>6002</v>
      </c>
    </row>
    <row r="6004">
      <c r="A6004" t="n">
        <v>6003</v>
      </c>
      <c r="B6004" t="inlineStr">
        <is>
          <t>Step 6003</t>
        </is>
      </c>
      <c r="C6004" t="inlineStr">
        <is>
          <t>処理説明 6003</t>
        </is>
      </c>
      <c r="D6004" t="n">
        <v>9004.5</v>
      </c>
    </row>
    <row r="6005">
      <c r="A6005" t="n">
        <v>6004</v>
      </c>
      <c r="B6005" t="inlineStr">
        <is>
          <t>Step 6004</t>
        </is>
      </c>
      <c r="C6005" t="inlineStr">
        <is>
          <t>処理説明 6004</t>
        </is>
      </c>
      <c r="D6005" t="n">
        <v>6004</v>
      </c>
    </row>
    <row r="6006">
      <c r="A6006" t="n">
        <v>6005</v>
      </c>
      <c r="B6006" t="inlineStr">
        <is>
          <t>Step 6005</t>
        </is>
      </c>
      <c r="C6006" t="inlineStr">
        <is>
          <t>処理説明 6005</t>
        </is>
      </c>
      <c r="D6006" t="n">
        <v>6005</v>
      </c>
    </row>
    <row r="6007">
      <c r="A6007" t="n">
        <v>6006</v>
      </c>
      <c r="B6007" t="inlineStr">
        <is>
          <t>Step 6006</t>
        </is>
      </c>
      <c r="C6007" t="inlineStr">
        <is>
          <t>処理説明 6006</t>
        </is>
      </c>
      <c r="D6007" t="n">
        <v>9009</v>
      </c>
    </row>
    <row r="6008">
      <c r="A6008" t="n">
        <v>6007</v>
      </c>
      <c r="B6008" t="inlineStr">
        <is>
          <t>Step 6007</t>
        </is>
      </c>
      <c r="C6008" t="inlineStr">
        <is>
          <t>処理説明 6007</t>
        </is>
      </c>
      <c r="D6008" t="n">
        <v>6007</v>
      </c>
    </row>
    <row r="6009">
      <c r="A6009" t="n">
        <v>6008</v>
      </c>
      <c r="B6009" t="inlineStr">
        <is>
          <t>Step 6008</t>
        </is>
      </c>
      <c r="C6009" t="inlineStr">
        <is>
          <t>処理説明 6008</t>
        </is>
      </c>
      <c r="D6009" t="n">
        <v>6008</v>
      </c>
    </row>
    <row r="6010">
      <c r="A6010" t="n">
        <v>6009</v>
      </c>
      <c r="B6010" t="inlineStr">
        <is>
          <t>Step 6009</t>
        </is>
      </c>
      <c r="C6010" t="inlineStr">
        <is>
          <t>処理説明 6009</t>
        </is>
      </c>
      <c r="D6010" t="n">
        <v>9013.5</v>
      </c>
    </row>
    <row r="6011">
      <c r="A6011" t="n">
        <v>6010</v>
      </c>
      <c r="B6011" t="inlineStr">
        <is>
          <t>Step 6010</t>
        </is>
      </c>
      <c r="C6011" t="inlineStr">
        <is>
          <t>処理説明 6010</t>
        </is>
      </c>
      <c r="D6011" t="n">
        <v>6010</v>
      </c>
    </row>
    <row r="6012">
      <c r="A6012" t="n">
        <v>6011</v>
      </c>
      <c r="B6012" t="inlineStr">
        <is>
          <t>Step 6011</t>
        </is>
      </c>
      <c r="C6012" t="inlineStr">
        <is>
          <t>処理説明 6011</t>
        </is>
      </c>
      <c r="D6012" t="n">
        <v>6011</v>
      </c>
    </row>
    <row r="6013">
      <c r="A6013" t="n">
        <v>6012</v>
      </c>
      <c r="B6013" t="inlineStr">
        <is>
          <t>Step 6012</t>
        </is>
      </c>
      <c r="C6013" t="inlineStr">
        <is>
          <t>処理説明 6012</t>
        </is>
      </c>
      <c r="D6013" t="n">
        <v>9018</v>
      </c>
    </row>
    <row r="6014">
      <c r="A6014" t="n">
        <v>6013</v>
      </c>
      <c r="B6014" t="inlineStr">
        <is>
          <t>Step 6013</t>
        </is>
      </c>
      <c r="C6014" t="inlineStr">
        <is>
          <t>処理説明 6013</t>
        </is>
      </c>
      <c r="D6014" t="n">
        <v>6013</v>
      </c>
    </row>
    <row r="6015">
      <c r="A6015" t="n">
        <v>6014</v>
      </c>
      <c r="B6015" t="inlineStr">
        <is>
          <t>Step 6014</t>
        </is>
      </c>
      <c r="C6015" t="inlineStr">
        <is>
          <t>処理説明 6014</t>
        </is>
      </c>
      <c r="D6015" t="n">
        <v>6014</v>
      </c>
    </row>
    <row r="6016">
      <c r="A6016" t="n">
        <v>6015</v>
      </c>
      <c r="B6016" t="inlineStr">
        <is>
          <t>Step 6015</t>
        </is>
      </c>
      <c r="C6016" t="inlineStr">
        <is>
          <t>処理説明 6015</t>
        </is>
      </c>
      <c r="D6016" t="n">
        <v>9022.5</v>
      </c>
    </row>
    <row r="6017">
      <c r="A6017" t="n">
        <v>6016</v>
      </c>
      <c r="B6017" t="inlineStr">
        <is>
          <t>Step 6016</t>
        </is>
      </c>
      <c r="C6017" t="inlineStr">
        <is>
          <t>処理説明 6016</t>
        </is>
      </c>
      <c r="D6017" t="n">
        <v>6016</v>
      </c>
    </row>
    <row r="6018">
      <c r="A6018" t="n">
        <v>6017</v>
      </c>
      <c r="B6018" t="inlineStr">
        <is>
          <t>Step 6017</t>
        </is>
      </c>
      <c r="C6018" t="inlineStr">
        <is>
          <t>処理説明 6017</t>
        </is>
      </c>
      <c r="D6018" t="n">
        <v>6017</v>
      </c>
    </row>
    <row r="6019">
      <c r="A6019" t="n">
        <v>6018</v>
      </c>
      <c r="B6019" t="inlineStr">
        <is>
          <t>Step 6018</t>
        </is>
      </c>
      <c r="C6019" t="inlineStr">
        <is>
          <t>処理説明 6018</t>
        </is>
      </c>
      <c r="D6019" t="n">
        <v>9027</v>
      </c>
    </row>
    <row r="6020">
      <c r="A6020" t="n">
        <v>6019</v>
      </c>
      <c r="B6020" t="inlineStr">
        <is>
          <t>Step 6019</t>
        </is>
      </c>
      <c r="C6020" t="inlineStr">
        <is>
          <t>処理説明 6019</t>
        </is>
      </c>
      <c r="D6020" t="n">
        <v>6019</v>
      </c>
    </row>
    <row r="6021">
      <c r="A6021" t="n">
        <v>6020</v>
      </c>
      <c r="B6021" t="inlineStr">
        <is>
          <t>Step 6020</t>
        </is>
      </c>
      <c r="C6021" t="inlineStr">
        <is>
          <t>処理説明 6020</t>
        </is>
      </c>
      <c r="D6021" t="n">
        <v>6020</v>
      </c>
    </row>
    <row r="6022">
      <c r="A6022" t="n">
        <v>6021</v>
      </c>
      <c r="B6022" t="inlineStr">
        <is>
          <t>Step 6021</t>
        </is>
      </c>
      <c r="C6022" t="inlineStr">
        <is>
          <t>処理説明 6021</t>
        </is>
      </c>
      <c r="D6022" t="n">
        <v>9031.5</v>
      </c>
    </row>
    <row r="6023">
      <c r="A6023" t="n">
        <v>6022</v>
      </c>
      <c r="B6023" t="inlineStr">
        <is>
          <t>Step 6022</t>
        </is>
      </c>
      <c r="C6023" t="inlineStr">
        <is>
          <t>処理説明 6022</t>
        </is>
      </c>
      <c r="D6023" t="n">
        <v>6022</v>
      </c>
    </row>
    <row r="6024">
      <c r="A6024" t="n">
        <v>6023</v>
      </c>
      <c r="B6024" t="inlineStr">
        <is>
          <t>Step 6023</t>
        </is>
      </c>
      <c r="C6024" t="inlineStr">
        <is>
          <t>処理説明 6023</t>
        </is>
      </c>
      <c r="D6024" t="n">
        <v>6023</v>
      </c>
    </row>
    <row r="6025">
      <c r="A6025" t="n">
        <v>6024</v>
      </c>
      <c r="B6025" t="inlineStr">
        <is>
          <t>Step 6024</t>
        </is>
      </c>
      <c r="C6025" t="inlineStr">
        <is>
          <t>処理説明 6024</t>
        </is>
      </c>
      <c r="D6025" t="n">
        <v>9036</v>
      </c>
    </row>
    <row r="6026">
      <c r="A6026" t="n">
        <v>6025</v>
      </c>
      <c r="B6026" t="inlineStr">
        <is>
          <t>Step 6025</t>
        </is>
      </c>
      <c r="C6026" t="inlineStr">
        <is>
          <t>処理説明 6025</t>
        </is>
      </c>
      <c r="D6026" t="n">
        <v>6025</v>
      </c>
    </row>
    <row r="6027">
      <c r="A6027" t="n">
        <v>6026</v>
      </c>
      <c r="B6027" t="inlineStr">
        <is>
          <t>Step 6026</t>
        </is>
      </c>
      <c r="C6027" t="inlineStr">
        <is>
          <t>処理説明 6026</t>
        </is>
      </c>
      <c r="D6027" t="n">
        <v>6026</v>
      </c>
    </row>
    <row r="6028">
      <c r="A6028" t="n">
        <v>6027</v>
      </c>
      <c r="B6028" t="inlineStr">
        <is>
          <t>Step 6027</t>
        </is>
      </c>
      <c r="C6028" t="inlineStr">
        <is>
          <t>処理説明 6027</t>
        </is>
      </c>
      <c r="D6028" t="n">
        <v>9040.5</v>
      </c>
    </row>
    <row r="6029">
      <c r="A6029" t="n">
        <v>6028</v>
      </c>
      <c r="B6029" t="inlineStr">
        <is>
          <t>Step 6028</t>
        </is>
      </c>
      <c r="C6029" t="inlineStr">
        <is>
          <t>処理説明 6028</t>
        </is>
      </c>
      <c r="D6029" t="n">
        <v>6028</v>
      </c>
    </row>
    <row r="6030">
      <c r="A6030" t="n">
        <v>6029</v>
      </c>
      <c r="B6030" t="inlineStr">
        <is>
          <t>Step 6029</t>
        </is>
      </c>
      <c r="C6030" t="inlineStr">
        <is>
          <t>処理説明 6029</t>
        </is>
      </c>
      <c r="D6030" t="n">
        <v>6029</v>
      </c>
    </row>
    <row r="6031">
      <c r="A6031" t="n">
        <v>6030</v>
      </c>
      <c r="B6031" t="inlineStr">
        <is>
          <t>Step 6030</t>
        </is>
      </c>
      <c r="C6031" t="inlineStr">
        <is>
          <t>処理説明 6030</t>
        </is>
      </c>
      <c r="D6031" t="n">
        <v>9045</v>
      </c>
    </row>
    <row r="6032">
      <c r="A6032" t="n">
        <v>6031</v>
      </c>
      <c r="B6032" t="inlineStr">
        <is>
          <t>Step 6031</t>
        </is>
      </c>
      <c r="C6032" t="inlineStr">
        <is>
          <t>処理説明 6031</t>
        </is>
      </c>
      <c r="D6032" t="n">
        <v>6031</v>
      </c>
    </row>
    <row r="6033">
      <c r="A6033" t="n">
        <v>6032</v>
      </c>
      <c r="B6033" t="inlineStr">
        <is>
          <t>Step 6032</t>
        </is>
      </c>
      <c r="C6033" t="inlineStr">
        <is>
          <t>処理説明 6032</t>
        </is>
      </c>
      <c r="D6033" t="n">
        <v>6032</v>
      </c>
    </row>
    <row r="6034">
      <c r="A6034" t="n">
        <v>6033</v>
      </c>
      <c r="B6034" t="inlineStr">
        <is>
          <t>Step 6033</t>
        </is>
      </c>
      <c r="C6034" t="inlineStr">
        <is>
          <t>処理説明 6033</t>
        </is>
      </c>
      <c r="D6034" t="n">
        <v>9049.5</v>
      </c>
    </row>
    <row r="6035">
      <c r="A6035" t="n">
        <v>6034</v>
      </c>
      <c r="B6035" t="inlineStr">
        <is>
          <t>Step 6034</t>
        </is>
      </c>
      <c r="C6035" t="inlineStr">
        <is>
          <t>処理説明 6034</t>
        </is>
      </c>
      <c r="D6035" t="n">
        <v>6034</v>
      </c>
    </row>
    <row r="6036">
      <c r="A6036" t="n">
        <v>6035</v>
      </c>
      <c r="B6036" t="inlineStr">
        <is>
          <t>Step 6035</t>
        </is>
      </c>
      <c r="C6036" t="inlineStr">
        <is>
          <t>処理説明 6035</t>
        </is>
      </c>
      <c r="D6036" t="n">
        <v>6035</v>
      </c>
    </row>
    <row r="6037">
      <c r="A6037" t="n">
        <v>6036</v>
      </c>
      <c r="B6037" t="inlineStr">
        <is>
          <t>Step 6036</t>
        </is>
      </c>
      <c r="C6037" t="inlineStr">
        <is>
          <t>処理説明 6036</t>
        </is>
      </c>
      <c r="D6037" t="n">
        <v>9054</v>
      </c>
    </row>
    <row r="6038">
      <c r="A6038" t="n">
        <v>6037</v>
      </c>
      <c r="B6038" t="inlineStr">
        <is>
          <t>Step 6037</t>
        </is>
      </c>
      <c r="C6038" t="inlineStr">
        <is>
          <t>処理説明 6037</t>
        </is>
      </c>
      <c r="D6038" t="n">
        <v>6037</v>
      </c>
    </row>
    <row r="6039">
      <c r="A6039" t="n">
        <v>6038</v>
      </c>
      <c r="B6039" t="inlineStr">
        <is>
          <t>Step 6038</t>
        </is>
      </c>
      <c r="C6039" t="inlineStr">
        <is>
          <t>処理説明 6038</t>
        </is>
      </c>
      <c r="D6039" t="n">
        <v>6038</v>
      </c>
    </row>
    <row r="6040">
      <c r="A6040" t="n">
        <v>6039</v>
      </c>
      <c r="B6040" t="inlineStr">
        <is>
          <t>Step 6039</t>
        </is>
      </c>
      <c r="C6040" t="inlineStr">
        <is>
          <t>処理説明 6039</t>
        </is>
      </c>
      <c r="D6040" t="n">
        <v>9058.5</v>
      </c>
    </row>
    <row r="6041">
      <c r="A6041" t="n">
        <v>6040</v>
      </c>
      <c r="B6041" t="inlineStr">
        <is>
          <t>Step 6040</t>
        </is>
      </c>
      <c r="C6041" t="inlineStr">
        <is>
          <t>処理説明 6040</t>
        </is>
      </c>
      <c r="D6041" t="n">
        <v>6040</v>
      </c>
    </row>
    <row r="6042">
      <c r="A6042" t="n">
        <v>6041</v>
      </c>
      <c r="B6042" t="inlineStr">
        <is>
          <t>Step 6041</t>
        </is>
      </c>
      <c r="C6042" t="inlineStr">
        <is>
          <t>処理説明 6041</t>
        </is>
      </c>
      <c r="D6042" t="n">
        <v>6041</v>
      </c>
    </row>
    <row r="6043">
      <c r="A6043" t="n">
        <v>6042</v>
      </c>
      <c r="B6043" t="inlineStr">
        <is>
          <t>Step 6042</t>
        </is>
      </c>
      <c r="C6043" t="inlineStr">
        <is>
          <t>処理説明 6042</t>
        </is>
      </c>
      <c r="D6043" t="n">
        <v>9063</v>
      </c>
    </row>
    <row r="6044">
      <c r="A6044" t="n">
        <v>6043</v>
      </c>
      <c r="B6044" t="inlineStr">
        <is>
          <t>Step 6043</t>
        </is>
      </c>
      <c r="C6044" t="inlineStr">
        <is>
          <t>処理説明 6043</t>
        </is>
      </c>
      <c r="D6044" t="n">
        <v>6043</v>
      </c>
    </row>
    <row r="6045">
      <c r="A6045" t="n">
        <v>6044</v>
      </c>
      <c r="B6045" t="inlineStr">
        <is>
          <t>Step 6044</t>
        </is>
      </c>
      <c r="C6045" t="inlineStr">
        <is>
          <t>処理説明 6044</t>
        </is>
      </c>
      <c r="D6045" t="n">
        <v>6044</v>
      </c>
    </row>
    <row r="6046">
      <c r="A6046" t="n">
        <v>6045</v>
      </c>
      <c r="B6046" t="inlineStr">
        <is>
          <t>Step 6045</t>
        </is>
      </c>
      <c r="C6046" t="inlineStr">
        <is>
          <t>処理説明 6045</t>
        </is>
      </c>
      <c r="D6046" t="n">
        <v>9067.5</v>
      </c>
    </row>
    <row r="6047">
      <c r="A6047" t="n">
        <v>6046</v>
      </c>
      <c r="B6047" t="inlineStr">
        <is>
          <t>Step 6046</t>
        </is>
      </c>
      <c r="C6047" t="inlineStr">
        <is>
          <t>処理説明 6046</t>
        </is>
      </c>
      <c r="D6047" t="n">
        <v>6046</v>
      </c>
    </row>
    <row r="6048">
      <c r="A6048" t="n">
        <v>6047</v>
      </c>
      <c r="B6048" t="inlineStr">
        <is>
          <t>Step 6047</t>
        </is>
      </c>
      <c r="C6048" t="inlineStr">
        <is>
          <t>処理説明 6047</t>
        </is>
      </c>
      <c r="D6048" t="n">
        <v>6047</v>
      </c>
    </row>
    <row r="6049">
      <c r="A6049" t="n">
        <v>6048</v>
      </c>
      <c r="B6049" t="inlineStr">
        <is>
          <t>Step 6048</t>
        </is>
      </c>
      <c r="C6049" t="inlineStr">
        <is>
          <t>処理説明 6048</t>
        </is>
      </c>
      <c r="D6049" t="n">
        <v>9072</v>
      </c>
    </row>
    <row r="6050">
      <c r="A6050" t="n">
        <v>6049</v>
      </c>
      <c r="B6050" t="inlineStr">
        <is>
          <t>Step 6049</t>
        </is>
      </c>
      <c r="C6050" t="inlineStr">
        <is>
          <t>処理説明 6049</t>
        </is>
      </c>
      <c r="D6050" t="n">
        <v>6049</v>
      </c>
    </row>
    <row r="6051">
      <c r="A6051" t="n">
        <v>6050</v>
      </c>
      <c r="B6051" t="inlineStr">
        <is>
          <t>Step 6050</t>
        </is>
      </c>
      <c r="C6051" t="inlineStr">
        <is>
          <t>処理説明 6050</t>
        </is>
      </c>
      <c r="D6051" t="n">
        <v>6050</v>
      </c>
    </row>
    <row r="6052">
      <c r="A6052" t="n">
        <v>6051</v>
      </c>
      <c r="B6052" t="inlineStr">
        <is>
          <t>Step 6051</t>
        </is>
      </c>
      <c r="C6052" t="inlineStr">
        <is>
          <t>処理説明 6051</t>
        </is>
      </c>
      <c r="D6052" t="n">
        <v>9076.5</v>
      </c>
    </row>
    <row r="6053">
      <c r="A6053" t="n">
        <v>6052</v>
      </c>
      <c r="B6053" t="inlineStr">
        <is>
          <t>Step 6052</t>
        </is>
      </c>
      <c r="C6053" t="inlineStr">
        <is>
          <t>処理説明 6052</t>
        </is>
      </c>
      <c r="D6053" t="n">
        <v>6052</v>
      </c>
    </row>
    <row r="6054">
      <c r="A6054" t="n">
        <v>6053</v>
      </c>
      <c r="B6054" t="inlineStr">
        <is>
          <t>Step 6053</t>
        </is>
      </c>
      <c r="C6054" t="inlineStr">
        <is>
          <t>処理説明 6053</t>
        </is>
      </c>
      <c r="D6054" t="n">
        <v>6053</v>
      </c>
    </row>
    <row r="6055">
      <c r="A6055" t="n">
        <v>6054</v>
      </c>
      <c r="B6055" t="inlineStr">
        <is>
          <t>Step 6054</t>
        </is>
      </c>
      <c r="C6055" t="inlineStr">
        <is>
          <t>処理説明 6054</t>
        </is>
      </c>
      <c r="D6055" t="n">
        <v>9081</v>
      </c>
    </row>
    <row r="6056">
      <c r="A6056" t="n">
        <v>6055</v>
      </c>
      <c r="B6056" t="inlineStr">
        <is>
          <t>Step 6055</t>
        </is>
      </c>
      <c r="C6056" t="inlineStr">
        <is>
          <t>処理説明 6055</t>
        </is>
      </c>
      <c r="D6056" t="n">
        <v>6055</v>
      </c>
    </row>
    <row r="6057">
      <c r="A6057" t="n">
        <v>6056</v>
      </c>
      <c r="B6057" t="inlineStr">
        <is>
          <t>Step 6056</t>
        </is>
      </c>
      <c r="C6057" t="inlineStr">
        <is>
          <t>処理説明 6056</t>
        </is>
      </c>
      <c r="D6057" t="n">
        <v>6056</v>
      </c>
    </row>
    <row r="6058">
      <c r="A6058" t="n">
        <v>6057</v>
      </c>
      <c r="B6058" t="inlineStr">
        <is>
          <t>Step 6057</t>
        </is>
      </c>
      <c r="C6058" t="inlineStr">
        <is>
          <t>処理説明 6057</t>
        </is>
      </c>
      <c r="D6058" t="n">
        <v>9085.5</v>
      </c>
    </row>
    <row r="6059">
      <c r="A6059" t="n">
        <v>6058</v>
      </c>
      <c r="B6059" t="inlineStr">
        <is>
          <t>Step 6058</t>
        </is>
      </c>
      <c r="C6059" t="inlineStr">
        <is>
          <t>処理説明 6058</t>
        </is>
      </c>
      <c r="D6059" t="n">
        <v>6058</v>
      </c>
    </row>
    <row r="6060">
      <c r="A6060" t="n">
        <v>6059</v>
      </c>
      <c r="B6060" t="inlineStr">
        <is>
          <t>Step 6059</t>
        </is>
      </c>
      <c r="C6060" t="inlineStr">
        <is>
          <t>処理説明 6059</t>
        </is>
      </c>
      <c r="D6060" t="n">
        <v>6059</v>
      </c>
    </row>
    <row r="6061">
      <c r="A6061" t="n">
        <v>6060</v>
      </c>
      <c r="B6061" t="inlineStr">
        <is>
          <t>Step 6060</t>
        </is>
      </c>
      <c r="C6061" t="inlineStr">
        <is>
          <t>処理説明 6060</t>
        </is>
      </c>
      <c r="D6061" t="n">
        <v>9090</v>
      </c>
    </row>
    <row r="6062">
      <c r="A6062" t="n">
        <v>6061</v>
      </c>
      <c r="B6062" t="inlineStr">
        <is>
          <t>Step 6061</t>
        </is>
      </c>
      <c r="C6062" t="inlineStr">
        <is>
          <t>処理説明 6061</t>
        </is>
      </c>
      <c r="D6062" t="n">
        <v>6061</v>
      </c>
    </row>
    <row r="6063">
      <c r="A6063" t="n">
        <v>6062</v>
      </c>
      <c r="B6063" t="inlineStr">
        <is>
          <t>Step 6062</t>
        </is>
      </c>
      <c r="C6063" t="inlineStr">
        <is>
          <t>処理説明 6062</t>
        </is>
      </c>
      <c r="D6063" t="n">
        <v>6062</v>
      </c>
    </row>
    <row r="6064">
      <c r="A6064" t="n">
        <v>6063</v>
      </c>
      <c r="B6064" t="inlineStr">
        <is>
          <t>Step 6063</t>
        </is>
      </c>
      <c r="C6064" t="inlineStr">
        <is>
          <t>処理説明 6063</t>
        </is>
      </c>
      <c r="D6064" t="n">
        <v>9094.5</v>
      </c>
    </row>
    <row r="6065">
      <c r="A6065" t="n">
        <v>6064</v>
      </c>
      <c r="B6065" t="inlineStr">
        <is>
          <t>Step 6064</t>
        </is>
      </c>
      <c r="C6065" t="inlineStr">
        <is>
          <t>処理説明 6064</t>
        </is>
      </c>
      <c r="D6065" t="n">
        <v>6064</v>
      </c>
    </row>
    <row r="6066">
      <c r="A6066" t="n">
        <v>6065</v>
      </c>
      <c r="B6066" t="inlineStr">
        <is>
          <t>Step 6065</t>
        </is>
      </c>
      <c r="C6066" t="inlineStr">
        <is>
          <t>処理説明 6065</t>
        </is>
      </c>
      <c r="D6066" t="n">
        <v>6065</v>
      </c>
    </row>
    <row r="6067">
      <c r="A6067" t="n">
        <v>6066</v>
      </c>
      <c r="B6067" t="inlineStr">
        <is>
          <t>Step 6066</t>
        </is>
      </c>
      <c r="C6067" t="inlineStr">
        <is>
          <t>処理説明 6066</t>
        </is>
      </c>
      <c r="D6067" t="n">
        <v>9099</v>
      </c>
    </row>
    <row r="6068">
      <c r="A6068" t="n">
        <v>6067</v>
      </c>
      <c r="B6068" t="inlineStr">
        <is>
          <t>Step 6067</t>
        </is>
      </c>
      <c r="C6068" t="inlineStr">
        <is>
          <t>処理説明 6067</t>
        </is>
      </c>
      <c r="D6068" t="n">
        <v>6067</v>
      </c>
    </row>
    <row r="6069">
      <c r="A6069" t="n">
        <v>6068</v>
      </c>
      <c r="B6069" t="inlineStr">
        <is>
          <t>Step 6068</t>
        </is>
      </c>
      <c r="C6069" t="inlineStr">
        <is>
          <t>処理説明 6068</t>
        </is>
      </c>
      <c r="D6069" t="n">
        <v>6068</v>
      </c>
    </row>
    <row r="6070">
      <c r="A6070" t="n">
        <v>6069</v>
      </c>
      <c r="B6070" t="inlineStr">
        <is>
          <t>Step 6069</t>
        </is>
      </c>
      <c r="C6070" t="inlineStr">
        <is>
          <t>処理説明 6069</t>
        </is>
      </c>
      <c r="D6070" t="n">
        <v>9103.5</v>
      </c>
    </row>
    <row r="6071">
      <c r="A6071" t="n">
        <v>6070</v>
      </c>
      <c r="B6071" t="inlineStr">
        <is>
          <t>Step 6070</t>
        </is>
      </c>
      <c r="C6071" t="inlineStr">
        <is>
          <t>処理説明 6070</t>
        </is>
      </c>
      <c r="D6071" t="n">
        <v>6070</v>
      </c>
    </row>
    <row r="6072">
      <c r="A6072" t="n">
        <v>6071</v>
      </c>
      <c r="B6072" t="inlineStr">
        <is>
          <t>Step 6071</t>
        </is>
      </c>
      <c r="C6072" t="inlineStr">
        <is>
          <t>処理説明 6071</t>
        </is>
      </c>
      <c r="D6072" t="n">
        <v>6071</v>
      </c>
    </row>
    <row r="6073">
      <c r="A6073" t="n">
        <v>6072</v>
      </c>
      <c r="B6073" t="inlineStr">
        <is>
          <t>Step 6072</t>
        </is>
      </c>
      <c r="C6073" t="inlineStr">
        <is>
          <t>処理説明 6072</t>
        </is>
      </c>
      <c r="D6073" t="n">
        <v>9108</v>
      </c>
    </row>
    <row r="6074">
      <c r="A6074" t="n">
        <v>6073</v>
      </c>
      <c r="B6074" t="inlineStr">
        <is>
          <t>Step 6073</t>
        </is>
      </c>
      <c r="C6074" t="inlineStr">
        <is>
          <t>処理説明 6073</t>
        </is>
      </c>
      <c r="D6074" t="n">
        <v>6073</v>
      </c>
    </row>
    <row r="6075">
      <c r="A6075" t="n">
        <v>6074</v>
      </c>
      <c r="B6075" t="inlineStr">
        <is>
          <t>Step 6074</t>
        </is>
      </c>
      <c r="C6075" t="inlineStr">
        <is>
          <t>処理説明 6074</t>
        </is>
      </c>
      <c r="D6075" t="n">
        <v>6074</v>
      </c>
    </row>
    <row r="6076">
      <c r="A6076" t="n">
        <v>6075</v>
      </c>
      <c r="B6076" t="inlineStr">
        <is>
          <t>Step 6075</t>
        </is>
      </c>
      <c r="C6076" t="inlineStr">
        <is>
          <t>処理説明 6075</t>
        </is>
      </c>
      <c r="D6076" t="n">
        <v>9112.5</v>
      </c>
    </row>
    <row r="6077">
      <c r="A6077" t="n">
        <v>6076</v>
      </c>
      <c r="B6077" t="inlineStr">
        <is>
          <t>Step 6076</t>
        </is>
      </c>
      <c r="C6077" t="inlineStr">
        <is>
          <t>処理説明 6076</t>
        </is>
      </c>
      <c r="D6077" t="n">
        <v>6076</v>
      </c>
    </row>
    <row r="6078">
      <c r="A6078" t="n">
        <v>6077</v>
      </c>
      <c r="B6078" t="inlineStr">
        <is>
          <t>Step 6077</t>
        </is>
      </c>
      <c r="C6078" t="inlineStr">
        <is>
          <t>処理説明 6077</t>
        </is>
      </c>
      <c r="D6078" t="n">
        <v>6077</v>
      </c>
    </row>
    <row r="6079">
      <c r="A6079" t="n">
        <v>6078</v>
      </c>
      <c r="B6079" t="inlineStr">
        <is>
          <t>Step 6078</t>
        </is>
      </c>
      <c r="C6079" t="inlineStr">
        <is>
          <t>処理説明 6078</t>
        </is>
      </c>
      <c r="D6079" t="n">
        <v>9117</v>
      </c>
    </row>
    <row r="6080">
      <c r="A6080" t="n">
        <v>6079</v>
      </c>
      <c r="B6080" t="inlineStr">
        <is>
          <t>Step 6079</t>
        </is>
      </c>
      <c r="C6080" t="inlineStr">
        <is>
          <t>処理説明 6079</t>
        </is>
      </c>
      <c r="D6080" t="n">
        <v>6079</v>
      </c>
    </row>
    <row r="6081">
      <c r="A6081" t="n">
        <v>6080</v>
      </c>
      <c r="B6081" t="inlineStr">
        <is>
          <t>Step 6080</t>
        </is>
      </c>
      <c r="C6081" t="inlineStr">
        <is>
          <t>処理説明 6080</t>
        </is>
      </c>
      <c r="D6081" t="n">
        <v>6080</v>
      </c>
    </row>
    <row r="6082">
      <c r="A6082" t="n">
        <v>6081</v>
      </c>
      <c r="B6082" t="inlineStr">
        <is>
          <t>Step 6081</t>
        </is>
      </c>
      <c r="C6082" t="inlineStr">
        <is>
          <t>処理説明 6081</t>
        </is>
      </c>
      <c r="D6082" t="n">
        <v>9121.5</v>
      </c>
    </row>
    <row r="6083">
      <c r="A6083" t="n">
        <v>6082</v>
      </c>
      <c r="B6083" t="inlineStr">
        <is>
          <t>Step 6082</t>
        </is>
      </c>
      <c r="C6083" t="inlineStr">
        <is>
          <t>処理説明 6082</t>
        </is>
      </c>
      <c r="D6083" t="n">
        <v>6082</v>
      </c>
    </row>
    <row r="6084">
      <c r="A6084" t="n">
        <v>6083</v>
      </c>
      <c r="B6084" t="inlineStr">
        <is>
          <t>Step 6083</t>
        </is>
      </c>
      <c r="C6084" t="inlineStr">
        <is>
          <t>処理説明 6083</t>
        </is>
      </c>
      <c r="D6084" t="n">
        <v>6083</v>
      </c>
    </row>
    <row r="6085">
      <c r="A6085" t="n">
        <v>6084</v>
      </c>
      <c r="B6085" t="inlineStr">
        <is>
          <t>Step 6084</t>
        </is>
      </c>
      <c r="C6085" t="inlineStr">
        <is>
          <t>処理説明 6084</t>
        </is>
      </c>
      <c r="D6085" t="n">
        <v>9126</v>
      </c>
    </row>
    <row r="6086">
      <c r="A6086" t="n">
        <v>6085</v>
      </c>
      <c r="B6086" t="inlineStr">
        <is>
          <t>Step 6085</t>
        </is>
      </c>
      <c r="C6086" t="inlineStr">
        <is>
          <t>処理説明 6085</t>
        </is>
      </c>
      <c r="D6086" t="n">
        <v>6085</v>
      </c>
    </row>
    <row r="6087">
      <c r="A6087" t="n">
        <v>6086</v>
      </c>
      <c r="B6087" t="inlineStr">
        <is>
          <t>Step 6086</t>
        </is>
      </c>
      <c r="C6087" t="inlineStr">
        <is>
          <t>処理説明 6086</t>
        </is>
      </c>
      <c r="D6087" t="n">
        <v>6086</v>
      </c>
    </row>
    <row r="6088">
      <c r="A6088" t="n">
        <v>6087</v>
      </c>
      <c r="B6088" t="inlineStr">
        <is>
          <t>Step 6087</t>
        </is>
      </c>
      <c r="C6088" t="inlineStr">
        <is>
          <t>処理説明 6087</t>
        </is>
      </c>
      <c r="D6088" t="n">
        <v>9130.5</v>
      </c>
    </row>
    <row r="6089">
      <c r="A6089" t="n">
        <v>6088</v>
      </c>
      <c r="B6089" t="inlineStr">
        <is>
          <t>Step 6088</t>
        </is>
      </c>
      <c r="C6089" t="inlineStr">
        <is>
          <t>処理説明 6088</t>
        </is>
      </c>
      <c r="D6089" t="n">
        <v>6088</v>
      </c>
    </row>
    <row r="6090">
      <c r="A6090" t="n">
        <v>6089</v>
      </c>
      <c r="B6090" t="inlineStr">
        <is>
          <t>Step 6089</t>
        </is>
      </c>
      <c r="C6090" t="inlineStr">
        <is>
          <t>処理説明 6089</t>
        </is>
      </c>
      <c r="D6090" t="n">
        <v>6089</v>
      </c>
    </row>
    <row r="6091">
      <c r="A6091" t="n">
        <v>6090</v>
      </c>
      <c r="B6091" t="inlineStr">
        <is>
          <t>Step 6090</t>
        </is>
      </c>
      <c r="C6091" t="inlineStr">
        <is>
          <t>処理説明 6090</t>
        </is>
      </c>
      <c r="D6091" t="n">
        <v>9135</v>
      </c>
    </row>
    <row r="6092">
      <c r="A6092" t="n">
        <v>6091</v>
      </c>
      <c r="B6092" t="inlineStr">
        <is>
          <t>Step 6091</t>
        </is>
      </c>
      <c r="C6092" t="inlineStr">
        <is>
          <t>処理説明 6091</t>
        </is>
      </c>
      <c r="D6092" t="n">
        <v>6091</v>
      </c>
    </row>
    <row r="6093">
      <c r="A6093" t="n">
        <v>6092</v>
      </c>
      <c r="B6093" t="inlineStr">
        <is>
          <t>Step 6092</t>
        </is>
      </c>
      <c r="C6093" t="inlineStr">
        <is>
          <t>処理説明 6092</t>
        </is>
      </c>
      <c r="D6093" t="n">
        <v>6092</v>
      </c>
    </row>
    <row r="6094">
      <c r="A6094" t="n">
        <v>6093</v>
      </c>
      <c r="B6094" t="inlineStr">
        <is>
          <t>Step 6093</t>
        </is>
      </c>
      <c r="C6094" t="inlineStr">
        <is>
          <t>処理説明 6093</t>
        </is>
      </c>
      <c r="D6094" t="n">
        <v>9139.5</v>
      </c>
    </row>
    <row r="6095">
      <c r="A6095" t="n">
        <v>6094</v>
      </c>
      <c r="B6095" t="inlineStr">
        <is>
          <t>Step 6094</t>
        </is>
      </c>
      <c r="C6095" t="inlineStr">
        <is>
          <t>処理説明 6094</t>
        </is>
      </c>
      <c r="D6095" t="n">
        <v>6094</v>
      </c>
    </row>
    <row r="6096">
      <c r="A6096" t="n">
        <v>6095</v>
      </c>
      <c r="B6096" t="inlineStr">
        <is>
          <t>Step 6095</t>
        </is>
      </c>
      <c r="C6096" t="inlineStr">
        <is>
          <t>処理説明 6095</t>
        </is>
      </c>
      <c r="D6096" t="n">
        <v>6095</v>
      </c>
    </row>
    <row r="6097">
      <c r="A6097" t="n">
        <v>6096</v>
      </c>
      <c r="B6097" t="inlineStr">
        <is>
          <t>Step 6096</t>
        </is>
      </c>
      <c r="C6097" t="inlineStr">
        <is>
          <t>処理説明 6096</t>
        </is>
      </c>
      <c r="D6097" t="n">
        <v>9144</v>
      </c>
    </row>
    <row r="6098">
      <c r="A6098" t="n">
        <v>6097</v>
      </c>
      <c r="B6098" t="inlineStr">
        <is>
          <t>Step 6097</t>
        </is>
      </c>
      <c r="C6098" t="inlineStr">
        <is>
          <t>処理説明 6097</t>
        </is>
      </c>
      <c r="D6098" t="n">
        <v>6097</v>
      </c>
    </row>
    <row r="6099">
      <c r="A6099" t="n">
        <v>6098</v>
      </c>
      <c r="B6099" t="inlineStr">
        <is>
          <t>Step 6098</t>
        </is>
      </c>
      <c r="C6099" t="inlineStr">
        <is>
          <t>処理説明 6098</t>
        </is>
      </c>
      <c r="D6099" t="n">
        <v>6098</v>
      </c>
    </row>
    <row r="6100">
      <c r="A6100" t="n">
        <v>6099</v>
      </c>
      <c r="B6100" t="inlineStr">
        <is>
          <t>Step 6099</t>
        </is>
      </c>
      <c r="C6100" t="inlineStr">
        <is>
          <t>処理説明 6099</t>
        </is>
      </c>
      <c r="D6100" t="n">
        <v>9148.5</v>
      </c>
    </row>
    <row r="6101">
      <c r="A6101" t="n">
        <v>6100</v>
      </c>
      <c r="B6101" t="inlineStr">
        <is>
          <t>Step 6100</t>
        </is>
      </c>
      <c r="C6101" t="inlineStr">
        <is>
          <t>処理説明 6100</t>
        </is>
      </c>
      <c r="D6101" t="n">
        <v>6100</v>
      </c>
    </row>
    <row r="6102">
      <c r="A6102" t="n">
        <v>6101</v>
      </c>
      <c r="B6102" t="inlineStr">
        <is>
          <t>Step 6101</t>
        </is>
      </c>
      <c r="C6102" t="inlineStr">
        <is>
          <t>処理説明 6101</t>
        </is>
      </c>
      <c r="D6102" t="n">
        <v>6101</v>
      </c>
    </row>
    <row r="6103">
      <c r="A6103" t="n">
        <v>6102</v>
      </c>
      <c r="B6103" t="inlineStr">
        <is>
          <t>Step 6102</t>
        </is>
      </c>
      <c r="C6103" t="inlineStr">
        <is>
          <t>処理説明 6102</t>
        </is>
      </c>
      <c r="D6103" t="n">
        <v>9153</v>
      </c>
    </row>
    <row r="6104">
      <c r="A6104" t="n">
        <v>6103</v>
      </c>
      <c r="B6104" t="inlineStr">
        <is>
          <t>Step 6103</t>
        </is>
      </c>
      <c r="C6104" t="inlineStr">
        <is>
          <t>処理説明 6103</t>
        </is>
      </c>
      <c r="D6104" t="n">
        <v>6103</v>
      </c>
    </row>
    <row r="6105">
      <c r="A6105" t="n">
        <v>6104</v>
      </c>
      <c r="B6105" t="inlineStr">
        <is>
          <t>Step 6104</t>
        </is>
      </c>
      <c r="C6105" t="inlineStr">
        <is>
          <t>処理説明 6104</t>
        </is>
      </c>
      <c r="D6105" t="n">
        <v>6104</v>
      </c>
    </row>
    <row r="6106">
      <c r="A6106" t="n">
        <v>6105</v>
      </c>
      <c r="B6106" t="inlineStr">
        <is>
          <t>Step 6105</t>
        </is>
      </c>
      <c r="C6106" t="inlineStr">
        <is>
          <t>処理説明 6105</t>
        </is>
      </c>
      <c r="D6106" t="n">
        <v>9157.5</v>
      </c>
    </row>
    <row r="6107">
      <c r="A6107" t="n">
        <v>6106</v>
      </c>
      <c r="B6107" t="inlineStr">
        <is>
          <t>Step 6106</t>
        </is>
      </c>
      <c r="C6107" t="inlineStr">
        <is>
          <t>処理説明 6106</t>
        </is>
      </c>
      <c r="D6107" t="n">
        <v>6106</v>
      </c>
    </row>
    <row r="6108">
      <c r="A6108" t="n">
        <v>6107</v>
      </c>
      <c r="B6108" t="inlineStr">
        <is>
          <t>Step 6107</t>
        </is>
      </c>
      <c r="C6108" t="inlineStr">
        <is>
          <t>処理説明 6107</t>
        </is>
      </c>
      <c r="D6108" t="n">
        <v>6107</v>
      </c>
    </row>
    <row r="6109">
      <c r="A6109" t="n">
        <v>6108</v>
      </c>
      <c r="B6109" t="inlineStr">
        <is>
          <t>Step 6108</t>
        </is>
      </c>
      <c r="C6109" t="inlineStr">
        <is>
          <t>処理説明 6108</t>
        </is>
      </c>
      <c r="D6109" t="n">
        <v>9162</v>
      </c>
    </row>
    <row r="6110">
      <c r="A6110" t="n">
        <v>6109</v>
      </c>
      <c r="B6110" t="inlineStr">
        <is>
          <t>Step 6109</t>
        </is>
      </c>
      <c r="C6110" t="inlineStr">
        <is>
          <t>処理説明 6109</t>
        </is>
      </c>
      <c r="D6110" t="n">
        <v>6109</v>
      </c>
    </row>
    <row r="6111">
      <c r="A6111" t="n">
        <v>6110</v>
      </c>
      <c r="B6111" t="inlineStr">
        <is>
          <t>Step 6110</t>
        </is>
      </c>
      <c r="C6111" t="inlineStr">
        <is>
          <t>処理説明 6110</t>
        </is>
      </c>
      <c r="D6111" t="n">
        <v>6110</v>
      </c>
    </row>
    <row r="6112">
      <c r="A6112" t="n">
        <v>6111</v>
      </c>
      <c r="B6112" t="inlineStr">
        <is>
          <t>Step 6111</t>
        </is>
      </c>
      <c r="C6112" t="inlineStr">
        <is>
          <t>処理説明 6111</t>
        </is>
      </c>
      <c r="D6112" t="n">
        <v>9166.5</v>
      </c>
    </row>
    <row r="6113">
      <c r="A6113" t="n">
        <v>6112</v>
      </c>
      <c r="B6113" t="inlineStr">
        <is>
          <t>Step 6112</t>
        </is>
      </c>
      <c r="C6113" t="inlineStr">
        <is>
          <t>処理説明 6112</t>
        </is>
      </c>
      <c r="D6113" t="n">
        <v>6112</v>
      </c>
    </row>
    <row r="6114">
      <c r="A6114" t="n">
        <v>6113</v>
      </c>
      <c r="B6114" t="inlineStr">
        <is>
          <t>Step 6113</t>
        </is>
      </c>
      <c r="C6114" t="inlineStr">
        <is>
          <t>処理説明 6113</t>
        </is>
      </c>
      <c r="D6114" t="n">
        <v>6113</v>
      </c>
    </row>
    <row r="6115">
      <c r="A6115" t="n">
        <v>6114</v>
      </c>
      <c r="B6115" t="inlineStr">
        <is>
          <t>Step 6114</t>
        </is>
      </c>
      <c r="C6115" t="inlineStr">
        <is>
          <t>処理説明 6114</t>
        </is>
      </c>
      <c r="D6115" t="n">
        <v>9171</v>
      </c>
    </row>
    <row r="6116">
      <c r="A6116" t="n">
        <v>6115</v>
      </c>
      <c r="B6116" t="inlineStr">
        <is>
          <t>Step 6115</t>
        </is>
      </c>
      <c r="C6116" t="inlineStr">
        <is>
          <t>処理説明 6115</t>
        </is>
      </c>
      <c r="D6116" t="n">
        <v>6115</v>
      </c>
    </row>
    <row r="6117">
      <c r="A6117" t="n">
        <v>6116</v>
      </c>
      <c r="B6117" t="inlineStr">
        <is>
          <t>Step 6116</t>
        </is>
      </c>
      <c r="C6117" t="inlineStr">
        <is>
          <t>処理説明 6116</t>
        </is>
      </c>
      <c r="D6117" t="n">
        <v>6116</v>
      </c>
    </row>
    <row r="6118">
      <c r="A6118" t="n">
        <v>6117</v>
      </c>
      <c r="B6118" t="inlineStr">
        <is>
          <t>Step 6117</t>
        </is>
      </c>
      <c r="C6118" t="inlineStr">
        <is>
          <t>処理説明 6117</t>
        </is>
      </c>
      <c r="D6118" t="n">
        <v>9175.5</v>
      </c>
    </row>
    <row r="6119">
      <c r="A6119" t="n">
        <v>6118</v>
      </c>
      <c r="B6119" t="inlineStr">
        <is>
          <t>Step 6118</t>
        </is>
      </c>
      <c r="C6119" t="inlineStr">
        <is>
          <t>処理説明 6118</t>
        </is>
      </c>
      <c r="D6119" t="n">
        <v>6118</v>
      </c>
    </row>
    <row r="6120">
      <c r="A6120" t="n">
        <v>6119</v>
      </c>
      <c r="B6120" t="inlineStr">
        <is>
          <t>Step 6119</t>
        </is>
      </c>
      <c r="C6120" t="inlineStr">
        <is>
          <t>処理説明 6119</t>
        </is>
      </c>
      <c r="D6120" t="n">
        <v>6119</v>
      </c>
    </row>
    <row r="6121">
      <c r="A6121" t="n">
        <v>6120</v>
      </c>
      <c r="B6121" t="inlineStr">
        <is>
          <t>Step 6120</t>
        </is>
      </c>
      <c r="C6121" t="inlineStr">
        <is>
          <t>処理説明 6120</t>
        </is>
      </c>
      <c r="D6121" t="n">
        <v>9180</v>
      </c>
    </row>
    <row r="6122">
      <c r="A6122" t="n">
        <v>6121</v>
      </c>
      <c r="B6122" t="inlineStr">
        <is>
          <t>Step 6121</t>
        </is>
      </c>
      <c r="C6122" t="inlineStr">
        <is>
          <t>処理説明 6121</t>
        </is>
      </c>
      <c r="D6122" t="n">
        <v>6121</v>
      </c>
    </row>
    <row r="6123">
      <c r="A6123" t="n">
        <v>6122</v>
      </c>
      <c r="B6123" t="inlineStr">
        <is>
          <t>Step 6122</t>
        </is>
      </c>
      <c r="C6123" t="inlineStr">
        <is>
          <t>処理説明 6122</t>
        </is>
      </c>
      <c r="D6123" t="n">
        <v>6122</v>
      </c>
    </row>
    <row r="6124">
      <c r="A6124" t="n">
        <v>6123</v>
      </c>
      <c r="B6124" t="inlineStr">
        <is>
          <t>Step 6123</t>
        </is>
      </c>
      <c r="C6124" t="inlineStr">
        <is>
          <t>処理説明 6123</t>
        </is>
      </c>
      <c r="D6124" t="n">
        <v>9184.5</v>
      </c>
    </row>
    <row r="6125">
      <c r="A6125" t="n">
        <v>6124</v>
      </c>
      <c r="B6125" t="inlineStr">
        <is>
          <t>Step 6124</t>
        </is>
      </c>
      <c r="C6125" t="inlineStr">
        <is>
          <t>処理説明 6124</t>
        </is>
      </c>
      <c r="D6125" t="n">
        <v>6124</v>
      </c>
    </row>
    <row r="6126">
      <c r="A6126" t="n">
        <v>6125</v>
      </c>
      <c r="B6126" t="inlineStr">
        <is>
          <t>Step 6125</t>
        </is>
      </c>
      <c r="C6126" t="inlineStr">
        <is>
          <t>処理説明 6125</t>
        </is>
      </c>
      <c r="D6126" t="n">
        <v>6125</v>
      </c>
    </row>
    <row r="6127">
      <c r="A6127" t="n">
        <v>6126</v>
      </c>
      <c r="B6127" t="inlineStr">
        <is>
          <t>Step 6126</t>
        </is>
      </c>
      <c r="C6127" t="inlineStr">
        <is>
          <t>処理説明 6126</t>
        </is>
      </c>
      <c r="D6127" t="n">
        <v>9189</v>
      </c>
    </row>
    <row r="6128">
      <c r="A6128" t="n">
        <v>6127</v>
      </c>
      <c r="B6128" t="inlineStr">
        <is>
          <t>Step 6127</t>
        </is>
      </c>
      <c r="C6128" t="inlineStr">
        <is>
          <t>処理説明 6127</t>
        </is>
      </c>
      <c r="D6128" t="n">
        <v>6127</v>
      </c>
    </row>
    <row r="6129">
      <c r="A6129" t="n">
        <v>6128</v>
      </c>
      <c r="B6129" t="inlineStr">
        <is>
          <t>Step 6128</t>
        </is>
      </c>
      <c r="C6129" t="inlineStr">
        <is>
          <t>処理説明 6128</t>
        </is>
      </c>
      <c r="D6129" t="n">
        <v>6128</v>
      </c>
    </row>
    <row r="6130">
      <c r="A6130" t="n">
        <v>6129</v>
      </c>
      <c r="B6130" t="inlineStr">
        <is>
          <t>Step 6129</t>
        </is>
      </c>
      <c r="C6130" t="inlineStr">
        <is>
          <t>処理説明 6129</t>
        </is>
      </c>
      <c r="D6130" t="n">
        <v>9193.5</v>
      </c>
    </row>
    <row r="6131">
      <c r="A6131" t="n">
        <v>6130</v>
      </c>
      <c r="B6131" t="inlineStr">
        <is>
          <t>Step 6130</t>
        </is>
      </c>
      <c r="C6131" t="inlineStr">
        <is>
          <t>処理説明 6130</t>
        </is>
      </c>
      <c r="D6131" t="n">
        <v>6130</v>
      </c>
    </row>
    <row r="6132">
      <c r="A6132" t="n">
        <v>6131</v>
      </c>
      <c r="B6132" t="inlineStr">
        <is>
          <t>Step 6131</t>
        </is>
      </c>
      <c r="C6132" t="inlineStr">
        <is>
          <t>処理説明 6131</t>
        </is>
      </c>
      <c r="D6132" t="n">
        <v>6131</v>
      </c>
    </row>
    <row r="6133">
      <c r="A6133" t="n">
        <v>6132</v>
      </c>
      <c r="B6133" t="inlineStr">
        <is>
          <t>Step 6132</t>
        </is>
      </c>
      <c r="C6133" t="inlineStr">
        <is>
          <t>処理説明 6132</t>
        </is>
      </c>
      <c r="D6133" t="n">
        <v>9198</v>
      </c>
    </row>
    <row r="6134">
      <c r="A6134" t="n">
        <v>6133</v>
      </c>
      <c r="B6134" t="inlineStr">
        <is>
          <t>Step 6133</t>
        </is>
      </c>
      <c r="C6134" t="inlineStr">
        <is>
          <t>処理説明 6133</t>
        </is>
      </c>
      <c r="D6134" t="n">
        <v>6133</v>
      </c>
    </row>
    <row r="6135">
      <c r="A6135" t="n">
        <v>6134</v>
      </c>
      <c r="B6135" t="inlineStr">
        <is>
          <t>Step 6134</t>
        </is>
      </c>
      <c r="C6135" t="inlineStr">
        <is>
          <t>処理説明 6134</t>
        </is>
      </c>
      <c r="D6135" t="n">
        <v>6134</v>
      </c>
    </row>
    <row r="6136">
      <c r="A6136" t="n">
        <v>6135</v>
      </c>
      <c r="B6136" t="inlineStr">
        <is>
          <t>Step 6135</t>
        </is>
      </c>
      <c r="C6136" t="inlineStr">
        <is>
          <t>処理説明 6135</t>
        </is>
      </c>
      <c r="D6136" t="n">
        <v>9202.5</v>
      </c>
    </row>
    <row r="6137">
      <c r="A6137" t="n">
        <v>6136</v>
      </c>
      <c r="B6137" t="inlineStr">
        <is>
          <t>Step 6136</t>
        </is>
      </c>
      <c r="C6137" t="inlineStr">
        <is>
          <t>処理説明 6136</t>
        </is>
      </c>
      <c r="D6137" t="n">
        <v>6136</v>
      </c>
    </row>
    <row r="6138">
      <c r="A6138" t="n">
        <v>6137</v>
      </c>
      <c r="B6138" t="inlineStr">
        <is>
          <t>Step 6137</t>
        </is>
      </c>
      <c r="C6138" t="inlineStr">
        <is>
          <t>処理説明 6137</t>
        </is>
      </c>
      <c r="D6138" t="n">
        <v>6137</v>
      </c>
    </row>
    <row r="6139">
      <c r="A6139" t="n">
        <v>6138</v>
      </c>
      <c r="B6139" t="inlineStr">
        <is>
          <t>Step 6138</t>
        </is>
      </c>
      <c r="C6139" t="inlineStr">
        <is>
          <t>処理説明 6138</t>
        </is>
      </c>
      <c r="D6139" t="n">
        <v>9207</v>
      </c>
    </row>
    <row r="6140">
      <c r="A6140" t="n">
        <v>6139</v>
      </c>
      <c r="B6140" t="inlineStr">
        <is>
          <t>Step 6139</t>
        </is>
      </c>
      <c r="C6140" t="inlineStr">
        <is>
          <t>処理説明 6139</t>
        </is>
      </c>
      <c r="D6140" t="n">
        <v>6139</v>
      </c>
    </row>
    <row r="6141">
      <c r="A6141" t="n">
        <v>6140</v>
      </c>
      <c r="B6141" t="inlineStr">
        <is>
          <t>Step 6140</t>
        </is>
      </c>
      <c r="C6141" t="inlineStr">
        <is>
          <t>処理説明 6140</t>
        </is>
      </c>
      <c r="D6141" t="n">
        <v>6140</v>
      </c>
    </row>
    <row r="6142">
      <c r="A6142" t="n">
        <v>6141</v>
      </c>
      <c r="B6142" t="inlineStr">
        <is>
          <t>Step 6141</t>
        </is>
      </c>
      <c r="C6142" t="inlineStr">
        <is>
          <t>処理説明 6141</t>
        </is>
      </c>
      <c r="D6142" t="n">
        <v>9211.5</v>
      </c>
    </row>
    <row r="6143">
      <c r="A6143" t="n">
        <v>6142</v>
      </c>
      <c r="B6143" t="inlineStr">
        <is>
          <t>Step 6142</t>
        </is>
      </c>
      <c r="C6143" t="inlineStr">
        <is>
          <t>処理説明 6142</t>
        </is>
      </c>
      <c r="D6143" t="n">
        <v>6142</v>
      </c>
    </row>
    <row r="6144">
      <c r="A6144" t="n">
        <v>6143</v>
      </c>
      <c r="B6144" t="inlineStr">
        <is>
          <t>Step 6143</t>
        </is>
      </c>
      <c r="C6144" t="inlineStr">
        <is>
          <t>処理説明 6143</t>
        </is>
      </c>
      <c r="D6144" t="n">
        <v>6143</v>
      </c>
    </row>
    <row r="6145">
      <c r="A6145" t="n">
        <v>6144</v>
      </c>
      <c r="B6145" t="inlineStr">
        <is>
          <t>Step 6144</t>
        </is>
      </c>
      <c r="C6145" t="inlineStr">
        <is>
          <t>処理説明 6144</t>
        </is>
      </c>
      <c r="D6145" t="n">
        <v>9216</v>
      </c>
    </row>
    <row r="6146">
      <c r="A6146" t="n">
        <v>6145</v>
      </c>
      <c r="B6146" t="inlineStr">
        <is>
          <t>Step 6145</t>
        </is>
      </c>
      <c r="C6146" t="inlineStr">
        <is>
          <t>処理説明 6145</t>
        </is>
      </c>
      <c r="D6146" t="n">
        <v>6145</v>
      </c>
    </row>
    <row r="6147">
      <c r="A6147" t="n">
        <v>6146</v>
      </c>
      <c r="B6147" t="inlineStr">
        <is>
          <t>Step 6146</t>
        </is>
      </c>
      <c r="C6147" t="inlineStr">
        <is>
          <t>処理説明 6146</t>
        </is>
      </c>
      <c r="D6147" t="n">
        <v>6146</v>
      </c>
    </row>
    <row r="6148">
      <c r="A6148" t="n">
        <v>6147</v>
      </c>
      <c r="B6148" t="inlineStr">
        <is>
          <t>Step 6147</t>
        </is>
      </c>
      <c r="C6148" t="inlineStr">
        <is>
          <t>処理説明 6147</t>
        </is>
      </c>
      <c r="D6148" t="n">
        <v>9220.5</v>
      </c>
    </row>
    <row r="6149">
      <c r="A6149" t="n">
        <v>6148</v>
      </c>
      <c r="B6149" t="inlineStr">
        <is>
          <t>Step 6148</t>
        </is>
      </c>
      <c r="C6149" t="inlineStr">
        <is>
          <t>処理説明 6148</t>
        </is>
      </c>
      <c r="D6149" t="n">
        <v>6148</v>
      </c>
    </row>
    <row r="6150">
      <c r="A6150" t="n">
        <v>6149</v>
      </c>
      <c r="B6150" t="inlineStr">
        <is>
          <t>Step 6149</t>
        </is>
      </c>
      <c r="C6150" t="inlineStr">
        <is>
          <t>処理説明 6149</t>
        </is>
      </c>
      <c r="D6150" t="n">
        <v>6149</v>
      </c>
    </row>
    <row r="6151">
      <c r="A6151" t="n">
        <v>6150</v>
      </c>
      <c r="B6151" t="inlineStr">
        <is>
          <t>Step 6150</t>
        </is>
      </c>
      <c r="C6151" t="inlineStr">
        <is>
          <t>処理説明 6150</t>
        </is>
      </c>
      <c r="D6151" t="n">
        <v>9225</v>
      </c>
    </row>
    <row r="6152">
      <c r="A6152" t="n">
        <v>6151</v>
      </c>
      <c r="B6152" t="inlineStr">
        <is>
          <t>Step 6151</t>
        </is>
      </c>
      <c r="C6152" t="inlineStr">
        <is>
          <t>処理説明 6151</t>
        </is>
      </c>
      <c r="D6152" t="n">
        <v>6151</v>
      </c>
    </row>
    <row r="6153">
      <c r="A6153" t="n">
        <v>6152</v>
      </c>
      <c r="B6153" t="inlineStr">
        <is>
          <t>Step 6152</t>
        </is>
      </c>
      <c r="C6153" t="inlineStr">
        <is>
          <t>処理説明 6152</t>
        </is>
      </c>
      <c r="D6153" t="n">
        <v>6152</v>
      </c>
    </row>
    <row r="6154">
      <c r="A6154" t="n">
        <v>6153</v>
      </c>
      <c r="B6154" t="inlineStr">
        <is>
          <t>Step 6153</t>
        </is>
      </c>
      <c r="C6154" t="inlineStr">
        <is>
          <t>処理説明 6153</t>
        </is>
      </c>
      <c r="D6154" t="n">
        <v>9229.5</v>
      </c>
    </row>
    <row r="6155">
      <c r="A6155" t="n">
        <v>6154</v>
      </c>
      <c r="B6155" t="inlineStr">
        <is>
          <t>Step 6154</t>
        </is>
      </c>
      <c r="C6155" t="inlineStr">
        <is>
          <t>処理説明 6154</t>
        </is>
      </c>
      <c r="D6155" t="n">
        <v>6154</v>
      </c>
    </row>
    <row r="6156">
      <c r="A6156" t="n">
        <v>6155</v>
      </c>
      <c r="B6156" t="inlineStr">
        <is>
          <t>Step 6155</t>
        </is>
      </c>
      <c r="C6156" t="inlineStr">
        <is>
          <t>処理説明 6155</t>
        </is>
      </c>
      <c r="D6156" t="n">
        <v>6155</v>
      </c>
    </row>
    <row r="6157">
      <c r="A6157" t="n">
        <v>6156</v>
      </c>
      <c r="B6157" t="inlineStr">
        <is>
          <t>Step 6156</t>
        </is>
      </c>
      <c r="C6157" t="inlineStr">
        <is>
          <t>処理説明 6156</t>
        </is>
      </c>
      <c r="D6157" t="n">
        <v>9234</v>
      </c>
    </row>
    <row r="6158">
      <c r="A6158" t="n">
        <v>6157</v>
      </c>
      <c r="B6158" t="inlineStr">
        <is>
          <t>Step 6157</t>
        </is>
      </c>
      <c r="C6158" t="inlineStr">
        <is>
          <t>処理説明 6157</t>
        </is>
      </c>
      <c r="D6158" t="n">
        <v>6157</v>
      </c>
    </row>
    <row r="6159">
      <c r="A6159" t="n">
        <v>6158</v>
      </c>
      <c r="B6159" t="inlineStr">
        <is>
          <t>Step 6158</t>
        </is>
      </c>
      <c r="C6159" t="inlineStr">
        <is>
          <t>処理説明 6158</t>
        </is>
      </c>
      <c r="D6159" t="n">
        <v>6158</v>
      </c>
    </row>
    <row r="6160">
      <c r="A6160" t="n">
        <v>6159</v>
      </c>
      <c r="B6160" t="inlineStr">
        <is>
          <t>Step 6159</t>
        </is>
      </c>
      <c r="C6160" t="inlineStr">
        <is>
          <t>処理説明 6159</t>
        </is>
      </c>
      <c r="D6160" t="n">
        <v>9238.5</v>
      </c>
    </row>
    <row r="6161">
      <c r="A6161" t="n">
        <v>6160</v>
      </c>
      <c r="B6161" t="inlineStr">
        <is>
          <t>Step 6160</t>
        </is>
      </c>
      <c r="C6161" t="inlineStr">
        <is>
          <t>処理説明 6160</t>
        </is>
      </c>
      <c r="D6161" t="n">
        <v>6160</v>
      </c>
    </row>
    <row r="6162">
      <c r="A6162" t="n">
        <v>6161</v>
      </c>
      <c r="B6162" t="inlineStr">
        <is>
          <t>Step 6161</t>
        </is>
      </c>
      <c r="C6162" t="inlineStr">
        <is>
          <t>処理説明 6161</t>
        </is>
      </c>
      <c r="D6162" t="n">
        <v>6161</v>
      </c>
    </row>
    <row r="6163">
      <c r="A6163" t="n">
        <v>6162</v>
      </c>
      <c r="B6163" t="inlineStr">
        <is>
          <t>Step 6162</t>
        </is>
      </c>
      <c r="C6163" t="inlineStr">
        <is>
          <t>処理説明 6162</t>
        </is>
      </c>
      <c r="D6163" t="n">
        <v>9243</v>
      </c>
    </row>
    <row r="6164">
      <c r="A6164" t="n">
        <v>6163</v>
      </c>
      <c r="B6164" t="inlineStr">
        <is>
          <t>Step 6163</t>
        </is>
      </c>
      <c r="C6164" t="inlineStr">
        <is>
          <t>処理説明 6163</t>
        </is>
      </c>
      <c r="D6164" t="n">
        <v>6163</v>
      </c>
    </row>
    <row r="6165">
      <c r="A6165" t="n">
        <v>6164</v>
      </c>
      <c r="B6165" t="inlineStr">
        <is>
          <t>Step 6164</t>
        </is>
      </c>
      <c r="C6165" t="inlineStr">
        <is>
          <t>処理説明 6164</t>
        </is>
      </c>
      <c r="D6165" t="n">
        <v>6164</v>
      </c>
    </row>
    <row r="6166">
      <c r="A6166" t="n">
        <v>6165</v>
      </c>
      <c r="B6166" t="inlineStr">
        <is>
          <t>Step 6165</t>
        </is>
      </c>
      <c r="C6166" t="inlineStr">
        <is>
          <t>処理説明 6165</t>
        </is>
      </c>
      <c r="D6166" t="n">
        <v>9247.5</v>
      </c>
    </row>
    <row r="6167">
      <c r="A6167" t="n">
        <v>6166</v>
      </c>
      <c r="B6167" t="inlineStr">
        <is>
          <t>Step 6166</t>
        </is>
      </c>
      <c r="C6167" t="inlineStr">
        <is>
          <t>処理説明 6166</t>
        </is>
      </c>
      <c r="D6167" t="n">
        <v>6166</v>
      </c>
    </row>
    <row r="6168">
      <c r="A6168" t="n">
        <v>6167</v>
      </c>
      <c r="B6168" t="inlineStr">
        <is>
          <t>Step 6167</t>
        </is>
      </c>
      <c r="C6168" t="inlineStr">
        <is>
          <t>処理説明 6167</t>
        </is>
      </c>
      <c r="D6168" t="n">
        <v>6167</v>
      </c>
    </row>
    <row r="6169">
      <c r="A6169" t="n">
        <v>6168</v>
      </c>
      <c r="B6169" t="inlineStr">
        <is>
          <t>Step 6168</t>
        </is>
      </c>
      <c r="C6169" t="inlineStr">
        <is>
          <t>処理説明 6168</t>
        </is>
      </c>
      <c r="D6169" t="n">
        <v>9252</v>
      </c>
    </row>
    <row r="6170">
      <c r="A6170" t="n">
        <v>6169</v>
      </c>
      <c r="B6170" t="inlineStr">
        <is>
          <t>Step 6169</t>
        </is>
      </c>
      <c r="C6170" t="inlineStr">
        <is>
          <t>処理説明 6169</t>
        </is>
      </c>
      <c r="D6170" t="n">
        <v>6169</v>
      </c>
    </row>
    <row r="6171">
      <c r="A6171" t="n">
        <v>6170</v>
      </c>
      <c r="B6171" t="inlineStr">
        <is>
          <t>Step 6170</t>
        </is>
      </c>
      <c r="C6171" t="inlineStr">
        <is>
          <t>処理説明 6170</t>
        </is>
      </c>
      <c r="D6171" t="n">
        <v>6170</v>
      </c>
    </row>
    <row r="6172">
      <c r="A6172" t="n">
        <v>6171</v>
      </c>
      <c r="B6172" t="inlineStr">
        <is>
          <t>Step 6171</t>
        </is>
      </c>
      <c r="C6172" t="inlineStr">
        <is>
          <t>処理説明 6171</t>
        </is>
      </c>
      <c r="D6172" t="n">
        <v>9256.5</v>
      </c>
    </row>
    <row r="6173">
      <c r="A6173" t="n">
        <v>6172</v>
      </c>
      <c r="B6173" t="inlineStr">
        <is>
          <t>Step 6172</t>
        </is>
      </c>
      <c r="C6173" t="inlineStr">
        <is>
          <t>処理説明 6172</t>
        </is>
      </c>
      <c r="D6173" t="n">
        <v>6172</v>
      </c>
    </row>
    <row r="6174">
      <c r="A6174" t="n">
        <v>6173</v>
      </c>
      <c r="B6174" t="inlineStr">
        <is>
          <t>Step 6173</t>
        </is>
      </c>
      <c r="C6174" t="inlineStr">
        <is>
          <t>処理説明 6173</t>
        </is>
      </c>
      <c r="D6174" t="n">
        <v>6173</v>
      </c>
    </row>
    <row r="6175">
      <c r="A6175" t="n">
        <v>6174</v>
      </c>
      <c r="B6175" t="inlineStr">
        <is>
          <t>Step 6174</t>
        </is>
      </c>
      <c r="C6175" t="inlineStr">
        <is>
          <t>処理説明 6174</t>
        </is>
      </c>
      <c r="D6175" t="n">
        <v>9261</v>
      </c>
    </row>
    <row r="6176">
      <c r="A6176" t="n">
        <v>6175</v>
      </c>
      <c r="B6176" t="inlineStr">
        <is>
          <t>Step 6175</t>
        </is>
      </c>
      <c r="C6176" t="inlineStr">
        <is>
          <t>処理説明 6175</t>
        </is>
      </c>
      <c r="D6176" t="n">
        <v>6175</v>
      </c>
    </row>
    <row r="6177">
      <c r="A6177" t="n">
        <v>6176</v>
      </c>
      <c r="B6177" t="inlineStr">
        <is>
          <t>Step 6176</t>
        </is>
      </c>
      <c r="C6177" t="inlineStr">
        <is>
          <t>処理説明 6176</t>
        </is>
      </c>
      <c r="D6177" t="n">
        <v>6176</v>
      </c>
    </row>
    <row r="6178">
      <c r="A6178" t="n">
        <v>6177</v>
      </c>
      <c r="B6178" t="inlineStr">
        <is>
          <t>Step 6177</t>
        </is>
      </c>
      <c r="C6178" t="inlineStr">
        <is>
          <t>処理説明 6177</t>
        </is>
      </c>
      <c r="D6178" t="n">
        <v>9265.5</v>
      </c>
    </row>
    <row r="6179">
      <c r="A6179" t="n">
        <v>6178</v>
      </c>
      <c r="B6179" t="inlineStr">
        <is>
          <t>Step 6178</t>
        </is>
      </c>
      <c r="C6179" t="inlineStr">
        <is>
          <t>処理説明 6178</t>
        </is>
      </c>
      <c r="D6179" t="n">
        <v>6178</v>
      </c>
    </row>
    <row r="6180">
      <c r="A6180" t="n">
        <v>6179</v>
      </c>
      <c r="B6180" t="inlineStr">
        <is>
          <t>Step 6179</t>
        </is>
      </c>
      <c r="C6180" t="inlineStr">
        <is>
          <t>処理説明 6179</t>
        </is>
      </c>
      <c r="D6180" t="n">
        <v>6179</v>
      </c>
    </row>
    <row r="6181">
      <c r="A6181" t="n">
        <v>6180</v>
      </c>
      <c r="B6181" t="inlineStr">
        <is>
          <t>Step 6180</t>
        </is>
      </c>
      <c r="C6181" t="inlineStr">
        <is>
          <t>処理説明 6180</t>
        </is>
      </c>
      <c r="D6181" t="n">
        <v>9270</v>
      </c>
    </row>
    <row r="6182">
      <c r="A6182" t="n">
        <v>6181</v>
      </c>
      <c r="B6182" t="inlineStr">
        <is>
          <t>Step 6181</t>
        </is>
      </c>
      <c r="C6182" t="inlineStr">
        <is>
          <t>処理説明 6181</t>
        </is>
      </c>
      <c r="D6182" t="n">
        <v>6181</v>
      </c>
    </row>
    <row r="6183">
      <c r="A6183" t="n">
        <v>6182</v>
      </c>
      <c r="B6183" t="inlineStr">
        <is>
          <t>Step 6182</t>
        </is>
      </c>
      <c r="C6183" t="inlineStr">
        <is>
          <t>処理説明 6182</t>
        </is>
      </c>
      <c r="D6183" t="n">
        <v>6182</v>
      </c>
    </row>
    <row r="6184">
      <c r="A6184" t="n">
        <v>6183</v>
      </c>
      <c r="B6184" t="inlineStr">
        <is>
          <t>Step 6183</t>
        </is>
      </c>
      <c r="C6184" t="inlineStr">
        <is>
          <t>処理説明 6183</t>
        </is>
      </c>
      <c r="D6184" t="n">
        <v>9274.5</v>
      </c>
    </row>
    <row r="6185">
      <c r="A6185" t="n">
        <v>6184</v>
      </c>
      <c r="B6185" t="inlineStr">
        <is>
          <t>Step 6184</t>
        </is>
      </c>
      <c r="C6185" t="inlineStr">
        <is>
          <t>処理説明 6184</t>
        </is>
      </c>
      <c r="D6185" t="n">
        <v>6184</v>
      </c>
    </row>
    <row r="6186">
      <c r="A6186" t="n">
        <v>6185</v>
      </c>
      <c r="B6186" t="inlineStr">
        <is>
          <t>Step 6185</t>
        </is>
      </c>
      <c r="C6186" t="inlineStr">
        <is>
          <t>処理説明 6185</t>
        </is>
      </c>
      <c r="D6186" t="n">
        <v>6185</v>
      </c>
    </row>
    <row r="6187">
      <c r="A6187" t="n">
        <v>6186</v>
      </c>
      <c r="B6187" t="inlineStr">
        <is>
          <t>Step 6186</t>
        </is>
      </c>
      <c r="C6187" t="inlineStr">
        <is>
          <t>処理説明 6186</t>
        </is>
      </c>
      <c r="D6187" t="n">
        <v>9279</v>
      </c>
    </row>
    <row r="6188">
      <c r="A6188" t="n">
        <v>6187</v>
      </c>
      <c r="B6188" t="inlineStr">
        <is>
          <t>Step 6187</t>
        </is>
      </c>
      <c r="C6188" t="inlineStr">
        <is>
          <t>処理説明 6187</t>
        </is>
      </c>
      <c r="D6188" t="n">
        <v>6187</v>
      </c>
    </row>
    <row r="6189">
      <c r="A6189" t="n">
        <v>6188</v>
      </c>
      <c r="B6189" t="inlineStr">
        <is>
          <t>Step 6188</t>
        </is>
      </c>
      <c r="C6189" t="inlineStr">
        <is>
          <t>処理説明 6188</t>
        </is>
      </c>
      <c r="D6189" t="n">
        <v>6188</v>
      </c>
    </row>
    <row r="6190">
      <c r="A6190" t="n">
        <v>6189</v>
      </c>
      <c r="B6190" t="inlineStr">
        <is>
          <t>Step 6189</t>
        </is>
      </c>
      <c r="C6190" t="inlineStr">
        <is>
          <t>処理説明 6189</t>
        </is>
      </c>
      <c r="D6190" t="n">
        <v>9283.5</v>
      </c>
    </row>
    <row r="6191">
      <c r="A6191" t="n">
        <v>6190</v>
      </c>
      <c r="B6191" t="inlineStr">
        <is>
          <t>Step 6190</t>
        </is>
      </c>
      <c r="C6191" t="inlineStr">
        <is>
          <t>処理説明 6190</t>
        </is>
      </c>
      <c r="D6191" t="n">
        <v>6190</v>
      </c>
    </row>
    <row r="6192">
      <c r="A6192" t="n">
        <v>6191</v>
      </c>
      <c r="B6192" t="inlineStr">
        <is>
          <t>Step 6191</t>
        </is>
      </c>
      <c r="C6192" t="inlineStr">
        <is>
          <t>処理説明 6191</t>
        </is>
      </c>
      <c r="D6192" t="n">
        <v>6191</v>
      </c>
    </row>
    <row r="6193">
      <c r="A6193" t="n">
        <v>6192</v>
      </c>
      <c r="B6193" t="inlineStr">
        <is>
          <t>Step 6192</t>
        </is>
      </c>
      <c r="C6193" t="inlineStr">
        <is>
          <t>処理説明 6192</t>
        </is>
      </c>
      <c r="D6193" t="n">
        <v>9288</v>
      </c>
    </row>
    <row r="6194">
      <c r="A6194" t="n">
        <v>6193</v>
      </c>
      <c r="B6194" t="inlineStr">
        <is>
          <t>Step 6193</t>
        </is>
      </c>
      <c r="C6194" t="inlineStr">
        <is>
          <t>処理説明 6193</t>
        </is>
      </c>
      <c r="D6194" t="n">
        <v>6193</v>
      </c>
    </row>
    <row r="6195">
      <c r="A6195" t="n">
        <v>6194</v>
      </c>
      <c r="B6195" t="inlineStr">
        <is>
          <t>Step 6194</t>
        </is>
      </c>
      <c r="C6195" t="inlineStr">
        <is>
          <t>処理説明 6194</t>
        </is>
      </c>
      <c r="D6195" t="n">
        <v>6194</v>
      </c>
    </row>
    <row r="6196">
      <c r="A6196" t="n">
        <v>6195</v>
      </c>
      <c r="B6196" t="inlineStr">
        <is>
          <t>Step 6195</t>
        </is>
      </c>
      <c r="C6196" t="inlineStr">
        <is>
          <t>処理説明 6195</t>
        </is>
      </c>
      <c r="D6196" t="n">
        <v>9292.5</v>
      </c>
    </row>
    <row r="6197">
      <c r="A6197" t="n">
        <v>6196</v>
      </c>
      <c r="B6197" t="inlineStr">
        <is>
          <t>Step 6196</t>
        </is>
      </c>
      <c r="C6197" t="inlineStr">
        <is>
          <t>処理説明 6196</t>
        </is>
      </c>
      <c r="D6197" t="n">
        <v>6196</v>
      </c>
    </row>
    <row r="6198">
      <c r="A6198" t="n">
        <v>6197</v>
      </c>
      <c r="B6198" t="inlineStr">
        <is>
          <t>Step 6197</t>
        </is>
      </c>
      <c r="C6198" t="inlineStr">
        <is>
          <t>処理説明 6197</t>
        </is>
      </c>
      <c r="D6198" t="n">
        <v>6197</v>
      </c>
    </row>
    <row r="6199">
      <c r="A6199" t="n">
        <v>6198</v>
      </c>
      <c r="B6199" t="inlineStr">
        <is>
          <t>Step 6198</t>
        </is>
      </c>
      <c r="C6199" t="inlineStr">
        <is>
          <t>処理説明 6198</t>
        </is>
      </c>
      <c r="D6199" t="n">
        <v>9297</v>
      </c>
    </row>
    <row r="6200">
      <c r="A6200" t="n">
        <v>6199</v>
      </c>
      <c r="B6200" t="inlineStr">
        <is>
          <t>Step 6199</t>
        </is>
      </c>
      <c r="C6200" t="inlineStr">
        <is>
          <t>処理説明 6199</t>
        </is>
      </c>
      <c r="D6200" t="n">
        <v>6199</v>
      </c>
    </row>
    <row r="6201">
      <c r="A6201" t="n">
        <v>6200</v>
      </c>
      <c r="B6201" t="inlineStr">
        <is>
          <t>Step 6200</t>
        </is>
      </c>
      <c r="C6201" t="inlineStr">
        <is>
          <t>処理説明 6200</t>
        </is>
      </c>
      <c r="D6201" t="n">
        <v>6200</v>
      </c>
    </row>
    <row r="6202">
      <c r="A6202" t="n">
        <v>6201</v>
      </c>
      <c r="B6202" t="inlineStr">
        <is>
          <t>Step 6201</t>
        </is>
      </c>
      <c r="C6202" t="inlineStr">
        <is>
          <t>処理説明 6201</t>
        </is>
      </c>
      <c r="D6202" t="n">
        <v>9301.5</v>
      </c>
    </row>
    <row r="6203">
      <c r="A6203" t="n">
        <v>6202</v>
      </c>
      <c r="B6203" t="inlineStr">
        <is>
          <t>Step 6202</t>
        </is>
      </c>
      <c r="C6203" t="inlineStr">
        <is>
          <t>処理説明 6202</t>
        </is>
      </c>
      <c r="D6203" t="n">
        <v>6202</v>
      </c>
    </row>
    <row r="6204">
      <c r="A6204" t="n">
        <v>6203</v>
      </c>
      <c r="B6204" t="inlineStr">
        <is>
          <t>Step 6203</t>
        </is>
      </c>
      <c r="C6204" t="inlineStr">
        <is>
          <t>処理説明 6203</t>
        </is>
      </c>
      <c r="D6204" t="n">
        <v>6203</v>
      </c>
    </row>
    <row r="6205">
      <c r="A6205" t="n">
        <v>6204</v>
      </c>
      <c r="B6205" t="inlineStr">
        <is>
          <t>Step 6204</t>
        </is>
      </c>
      <c r="C6205" t="inlineStr">
        <is>
          <t>処理説明 6204</t>
        </is>
      </c>
      <c r="D6205" t="n">
        <v>9306</v>
      </c>
    </row>
    <row r="6206">
      <c r="A6206" t="n">
        <v>6205</v>
      </c>
      <c r="B6206" t="inlineStr">
        <is>
          <t>Step 6205</t>
        </is>
      </c>
      <c r="C6206" t="inlineStr">
        <is>
          <t>処理説明 6205</t>
        </is>
      </c>
      <c r="D6206" t="n">
        <v>6205</v>
      </c>
    </row>
    <row r="6207">
      <c r="A6207" t="n">
        <v>6206</v>
      </c>
      <c r="B6207" t="inlineStr">
        <is>
          <t>Step 6206</t>
        </is>
      </c>
      <c r="C6207" t="inlineStr">
        <is>
          <t>処理説明 6206</t>
        </is>
      </c>
      <c r="D6207" t="n">
        <v>6206</v>
      </c>
    </row>
    <row r="6208">
      <c r="A6208" t="n">
        <v>6207</v>
      </c>
      <c r="B6208" t="inlineStr">
        <is>
          <t>Step 6207</t>
        </is>
      </c>
      <c r="C6208" t="inlineStr">
        <is>
          <t>処理説明 6207</t>
        </is>
      </c>
      <c r="D6208" t="n">
        <v>9310.5</v>
      </c>
    </row>
    <row r="6209">
      <c r="A6209" t="n">
        <v>6208</v>
      </c>
      <c r="B6209" t="inlineStr">
        <is>
          <t>Step 6208</t>
        </is>
      </c>
      <c r="C6209" t="inlineStr">
        <is>
          <t>処理説明 6208</t>
        </is>
      </c>
      <c r="D6209" t="n">
        <v>6208</v>
      </c>
    </row>
    <row r="6210">
      <c r="A6210" t="n">
        <v>6209</v>
      </c>
      <c r="B6210" t="inlineStr">
        <is>
          <t>Step 6209</t>
        </is>
      </c>
      <c r="C6210" t="inlineStr">
        <is>
          <t>処理説明 6209</t>
        </is>
      </c>
      <c r="D6210" t="n">
        <v>6209</v>
      </c>
    </row>
    <row r="6211">
      <c r="A6211" t="n">
        <v>6210</v>
      </c>
      <c r="B6211" t="inlineStr">
        <is>
          <t>Step 6210</t>
        </is>
      </c>
      <c r="C6211" t="inlineStr">
        <is>
          <t>処理説明 6210</t>
        </is>
      </c>
      <c r="D6211" t="n">
        <v>9315</v>
      </c>
    </row>
    <row r="6212">
      <c r="A6212" t="n">
        <v>6211</v>
      </c>
      <c r="B6212" t="inlineStr">
        <is>
          <t>Step 6211</t>
        </is>
      </c>
      <c r="C6212" t="inlineStr">
        <is>
          <t>処理説明 6211</t>
        </is>
      </c>
      <c r="D6212" t="n">
        <v>6211</v>
      </c>
    </row>
    <row r="6213">
      <c r="A6213" t="n">
        <v>6212</v>
      </c>
      <c r="B6213" t="inlineStr">
        <is>
          <t>Step 6212</t>
        </is>
      </c>
      <c r="C6213" t="inlineStr">
        <is>
          <t>処理説明 6212</t>
        </is>
      </c>
      <c r="D6213" t="n">
        <v>6212</v>
      </c>
    </row>
    <row r="6214">
      <c r="A6214" t="n">
        <v>6213</v>
      </c>
      <c r="B6214" t="inlineStr">
        <is>
          <t>Step 6213</t>
        </is>
      </c>
      <c r="C6214" t="inlineStr">
        <is>
          <t>処理説明 6213</t>
        </is>
      </c>
      <c r="D6214" t="n">
        <v>9319.5</v>
      </c>
    </row>
    <row r="6215">
      <c r="A6215" t="n">
        <v>6214</v>
      </c>
      <c r="B6215" t="inlineStr">
        <is>
          <t>Step 6214</t>
        </is>
      </c>
      <c r="C6215" t="inlineStr">
        <is>
          <t>処理説明 6214</t>
        </is>
      </c>
      <c r="D6215" t="n">
        <v>6214</v>
      </c>
    </row>
    <row r="6216">
      <c r="A6216" t="n">
        <v>6215</v>
      </c>
      <c r="B6216" t="inlineStr">
        <is>
          <t>Step 6215</t>
        </is>
      </c>
      <c r="C6216" t="inlineStr">
        <is>
          <t>処理説明 6215</t>
        </is>
      </c>
      <c r="D6216" t="n">
        <v>6215</v>
      </c>
    </row>
    <row r="6217">
      <c r="A6217" t="n">
        <v>6216</v>
      </c>
      <c r="B6217" t="inlineStr">
        <is>
          <t>Step 6216</t>
        </is>
      </c>
      <c r="C6217" t="inlineStr">
        <is>
          <t>処理説明 6216</t>
        </is>
      </c>
      <c r="D6217" t="n">
        <v>9324</v>
      </c>
    </row>
    <row r="6218">
      <c r="A6218" t="n">
        <v>6217</v>
      </c>
      <c r="B6218" t="inlineStr">
        <is>
          <t>Step 6217</t>
        </is>
      </c>
      <c r="C6218" t="inlineStr">
        <is>
          <t>処理説明 6217</t>
        </is>
      </c>
      <c r="D6218" t="n">
        <v>6217</v>
      </c>
    </row>
    <row r="6219">
      <c r="A6219" t="n">
        <v>6218</v>
      </c>
      <c r="B6219" t="inlineStr">
        <is>
          <t>Step 6218</t>
        </is>
      </c>
      <c r="C6219" t="inlineStr">
        <is>
          <t>処理説明 6218</t>
        </is>
      </c>
      <c r="D6219" t="n">
        <v>6218</v>
      </c>
    </row>
    <row r="6220">
      <c r="A6220" t="n">
        <v>6219</v>
      </c>
      <c r="B6220" t="inlineStr">
        <is>
          <t>Step 6219</t>
        </is>
      </c>
      <c r="C6220" t="inlineStr">
        <is>
          <t>処理説明 6219</t>
        </is>
      </c>
      <c r="D6220" t="n">
        <v>9328.5</v>
      </c>
    </row>
    <row r="6221">
      <c r="A6221" t="n">
        <v>6220</v>
      </c>
      <c r="B6221" t="inlineStr">
        <is>
          <t>Step 6220</t>
        </is>
      </c>
      <c r="C6221" t="inlineStr">
        <is>
          <t>処理説明 6220</t>
        </is>
      </c>
      <c r="D6221" t="n">
        <v>6220</v>
      </c>
    </row>
    <row r="6222">
      <c r="A6222" t="n">
        <v>6221</v>
      </c>
      <c r="B6222" t="inlineStr">
        <is>
          <t>Step 6221</t>
        </is>
      </c>
      <c r="C6222" t="inlineStr">
        <is>
          <t>処理説明 6221</t>
        </is>
      </c>
      <c r="D6222" t="n">
        <v>6221</v>
      </c>
    </row>
    <row r="6223">
      <c r="A6223" t="n">
        <v>6222</v>
      </c>
      <c r="B6223" t="inlineStr">
        <is>
          <t>Step 6222</t>
        </is>
      </c>
      <c r="C6223" t="inlineStr">
        <is>
          <t>処理説明 6222</t>
        </is>
      </c>
      <c r="D6223" t="n">
        <v>9333</v>
      </c>
    </row>
    <row r="6224">
      <c r="A6224" t="n">
        <v>6223</v>
      </c>
      <c r="B6224" t="inlineStr">
        <is>
          <t>Step 6223</t>
        </is>
      </c>
      <c r="C6224" t="inlineStr">
        <is>
          <t>処理説明 6223</t>
        </is>
      </c>
      <c r="D6224" t="n">
        <v>6223</v>
      </c>
    </row>
    <row r="6225">
      <c r="A6225" t="n">
        <v>6224</v>
      </c>
      <c r="B6225" t="inlineStr">
        <is>
          <t>Step 6224</t>
        </is>
      </c>
      <c r="C6225" t="inlineStr">
        <is>
          <t>処理説明 6224</t>
        </is>
      </c>
      <c r="D6225" t="n">
        <v>6224</v>
      </c>
    </row>
    <row r="6226">
      <c r="A6226" t="n">
        <v>6225</v>
      </c>
      <c r="B6226" t="inlineStr">
        <is>
          <t>Step 6225</t>
        </is>
      </c>
      <c r="C6226" t="inlineStr">
        <is>
          <t>処理説明 6225</t>
        </is>
      </c>
      <c r="D6226" t="n">
        <v>9337.5</v>
      </c>
    </row>
    <row r="6227">
      <c r="A6227" t="n">
        <v>6226</v>
      </c>
      <c r="B6227" t="inlineStr">
        <is>
          <t>Step 6226</t>
        </is>
      </c>
      <c r="C6227" t="inlineStr">
        <is>
          <t>処理説明 6226</t>
        </is>
      </c>
      <c r="D6227" t="n">
        <v>6226</v>
      </c>
    </row>
    <row r="6228">
      <c r="A6228" t="n">
        <v>6227</v>
      </c>
      <c r="B6228" t="inlineStr">
        <is>
          <t>Step 6227</t>
        </is>
      </c>
      <c r="C6228" t="inlineStr">
        <is>
          <t>処理説明 6227</t>
        </is>
      </c>
      <c r="D6228" t="n">
        <v>6227</v>
      </c>
    </row>
    <row r="6229">
      <c r="A6229" t="n">
        <v>6228</v>
      </c>
      <c r="B6229" t="inlineStr">
        <is>
          <t>Step 6228</t>
        </is>
      </c>
      <c r="C6229" t="inlineStr">
        <is>
          <t>処理説明 6228</t>
        </is>
      </c>
      <c r="D6229" t="n">
        <v>9342</v>
      </c>
    </row>
    <row r="6230">
      <c r="A6230" t="n">
        <v>6229</v>
      </c>
      <c r="B6230" t="inlineStr">
        <is>
          <t>Step 6229</t>
        </is>
      </c>
      <c r="C6230" t="inlineStr">
        <is>
          <t>処理説明 6229</t>
        </is>
      </c>
      <c r="D6230" t="n">
        <v>6229</v>
      </c>
    </row>
    <row r="6231">
      <c r="A6231" t="n">
        <v>6230</v>
      </c>
      <c r="B6231" t="inlineStr">
        <is>
          <t>Step 6230</t>
        </is>
      </c>
      <c r="C6231" t="inlineStr">
        <is>
          <t>処理説明 6230</t>
        </is>
      </c>
      <c r="D6231" t="n">
        <v>6230</v>
      </c>
    </row>
    <row r="6232">
      <c r="A6232" t="n">
        <v>6231</v>
      </c>
      <c r="B6232" t="inlineStr">
        <is>
          <t>Step 6231</t>
        </is>
      </c>
      <c r="C6232" t="inlineStr">
        <is>
          <t>処理説明 6231</t>
        </is>
      </c>
      <c r="D6232" t="n">
        <v>9346.5</v>
      </c>
    </row>
    <row r="6233">
      <c r="A6233" t="n">
        <v>6232</v>
      </c>
      <c r="B6233" t="inlineStr">
        <is>
          <t>Step 6232</t>
        </is>
      </c>
      <c r="C6233" t="inlineStr">
        <is>
          <t>処理説明 6232</t>
        </is>
      </c>
      <c r="D6233" t="n">
        <v>6232</v>
      </c>
    </row>
    <row r="6234">
      <c r="A6234" t="n">
        <v>6233</v>
      </c>
      <c r="B6234" t="inlineStr">
        <is>
          <t>Step 6233</t>
        </is>
      </c>
      <c r="C6234" t="inlineStr">
        <is>
          <t>処理説明 6233</t>
        </is>
      </c>
      <c r="D6234" t="n">
        <v>6233</v>
      </c>
    </row>
    <row r="6235">
      <c r="A6235" t="n">
        <v>6234</v>
      </c>
      <c r="B6235" t="inlineStr">
        <is>
          <t>Step 6234</t>
        </is>
      </c>
      <c r="C6235" t="inlineStr">
        <is>
          <t>処理説明 6234</t>
        </is>
      </c>
      <c r="D6235" t="n">
        <v>9351</v>
      </c>
    </row>
    <row r="6236">
      <c r="A6236" t="n">
        <v>6235</v>
      </c>
      <c r="B6236" t="inlineStr">
        <is>
          <t>Step 6235</t>
        </is>
      </c>
      <c r="C6236" t="inlineStr">
        <is>
          <t>処理説明 6235</t>
        </is>
      </c>
      <c r="D6236" t="n">
        <v>6235</v>
      </c>
    </row>
    <row r="6237">
      <c r="A6237" t="n">
        <v>6236</v>
      </c>
      <c r="B6237" t="inlineStr">
        <is>
          <t>Step 6236</t>
        </is>
      </c>
      <c r="C6237" t="inlineStr">
        <is>
          <t>処理説明 6236</t>
        </is>
      </c>
      <c r="D6237" t="n">
        <v>6236</v>
      </c>
    </row>
    <row r="6238">
      <c r="A6238" t="n">
        <v>6237</v>
      </c>
      <c r="B6238" t="inlineStr">
        <is>
          <t>Step 6237</t>
        </is>
      </c>
      <c r="C6238" t="inlineStr">
        <is>
          <t>処理説明 6237</t>
        </is>
      </c>
      <c r="D6238" t="n">
        <v>9355.5</v>
      </c>
    </row>
    <row r="6239">
      <c r="A6239" t="n">
        <v>6238</v>
      </c>
      <c r="B6239" t="inlineStr">
        <is>
          <t>Step 6238</t>
        </is>
      </c>
      <c r="C6239" t="inlineStr">
        <is>
          <t>処理説明 6238</t>
        </is>
      </c>
      <c r="D6239" t="n">
        <v>6238</v>
      </c>
    </row>
    <row r="6240">
      <c r="A6240" t="n">
        <v>6239</v>
      </c>
      <c r="B6240" t="inlineStr">
        <is>
          <t>Step 6239</t>
        </is>
      </c>
      <c r="C6240" t="inlineStr">
        <is>
          <t>処理説明 6239</t>
        </is>
      </c>
      <c r="D6240" t="n">
        <v>6239</v>
      </c>
    </row>
    <row r="6241">
      <c r="A6241" t="n">
        <v>6240</v>
      </c>
      <c r="B6241" t="inlineStr">
        <is>
          <t>Step 6240</t>
        </is>
      </c>
      <c r="C6241" t="inlineStr">
        <is>
          <t>処理説明 6240</t>
        </is>
      </c>
      <c r="D6241" t="n">
        <v>9360</v>
      </c>
    </row>
    <row r="6242">
      <c r="A6242" t="n">
        <v>6241</v>
      </c>
      <c r="B6242" t="inlineStr">
        <is>
          <t>Step 6241</t>
        </is>
      </c>
      <c r="C6242" t="inlineStr">
        <is>
          <t>処理説明 6241</t>
        </is>
      </c>
      <c r="D6242" t="n">
        <v>6241</v>
      </c>
    </row>
    <row r="6243">
      <c r="A6243" t="n">
        <v>6242</v>
      </c>
      <c r="B6243" t="inlineStr">
        <is>
          <t>Step 6242</t>
        </is>
      </c>
      <c r="C6243" t="inlineStr">
        <is>
          <t>処理説明 6242</t>
        </is>
      </c>
      <c r="D6243" t="n">
        <v>6242</v>
      </c>
    </row>
    <row r="6244">
      <c r="A6244" t="n">
        <v>6243</v>
      </c>
      <c r="B6244" t="inlineStr">
        <is>
          <t>Step 6243</t>
        </is>
      </c>
      <c r="C6244" t="inlineStr">
        <is>
          <t>処理説明 6243</t>
        </is>
      </c>
      <c r="D6244" t="n">
        <v>9364.5</v>
      </c>
    </row>
    <row r="6245">
      <c r="A6245" t="n">
        <v>6244</v>
      </c>
      <c r="B6245" t="inlineStr">
        <is>
          <t>Step 6244</t>
        </is>
      </c>
      <c r="C6245" t="inlineStr">
        <is>
          <t>処理説明 6244</t>
        </is>
      </c>
      <c r="D6245" t="n">
        <v>6244</v>
      </c>
    </row>
    <row r="6246">
      <c r="A6246" t="n">
        <v>6245</v>
      </c>
      <c r="B6246" t="inlineStr">
        <is>
          <t>Step 6245</t>
        </is>
      </c>
      <c r="C6246" t="inlineStr">
        <is>
          <t>処理説明 6245</t>
        </is>
      </c>
      <c r="D6246" t="n">
        <v>6245</v>
      </c>
    </row>
    <row r="6247">
      <c r="A6247" t="n">
        <v>6246</v>
      </c>
      <c r="B6247" t="inlineStr">
        <is>
          <t>Step 6246</t>
        </is>
      </c>
      <c r="C6247" t="inlineStr">
        <is>
          <t>処理説明 6246</t>
        </is>
      </c>
      <c r="D6247" t="n">
        <v>9369</v>
      </c>
    </row>
    <row r="6248">
      <c r="A6248" t="n">
        <v>6247</v>
      </c>
      <c r="B6248" t="inlineStr">
        <is>
          <t>Step 6247</t>
        </is>
      </c>
      <c r="C6248" t="inlineStr">
        <is>
          <t>処理説明 6247</t>
        </is>
      </c>
      <c r="D6248" t="n">
        <v>6247</v>
      </c>
    </row>
    <row r="6249">
      <c r="A6249" t="n">
        <v>6248</v>
      </c>
      <c r="B6249" t="inlineStr">
        <is>
          <t>Step 6248</t>
        </is>
      </c>
      <c r="C6249" t="inlineStr">
        <is>
          <t>処理説明 6248</t>
        </is>
      </c>
      <c r="D6249" t="n">
        <v>6248</v>
      </c>
    </row>
    <row r="6250">
      <c r="A6250" t="n">
        <v>6249</v>
      </c>
      <c r="B6250" t="inlineStr">
        <is>
          <t>Step 6249</t>
        </is>
      </c>
      <c r="C6250" t="inlineStr">
        <is>
          <t>処理説明 6249</t>
        </is>
      </c>
      <c r="D6250" t="n">
        <v>9373.5</v>
      </c>
    </row>
    <row r="6251">
      <c r="A6251" t="n">
        <v>6250</v>
      </c>
      <c r="B6251" t="inlineStr">
        <is>
          <t>Step 6250</t>
        </is>
      </c>
      <c r="C6251" t="inlineStr">
        <is>
          <t>処理説明 6250</t>
        </is>
      </c>
      <c r="D6251" t="n">
        <v>6250</v>
      </c>
    </row>
    <row r="6252">
      <c r="A6252" t="n">
        <v>6251</v>
      </c>
      <c r="B6252" t="inlineStr">
        <is>
          <t>Step 6251</t>
        </is>
      </c>
      <c r="C6252" t="inlineStr">
        <is>
          <t>処理説明 6251</t>
        </is>
      </c>
      <c r="D6252" t="n">
        <v>6251</v>
      </c>
    </row>
    <row r="6253">
      <c r="A6253" t="n">
        <v>6252</v>
      </c>
      <c r="B6253" t="inlineStr">
        <is>
          <t>Step 6252</t>
        </is>
      </c>
      <c r="C6253" t="inlineStr">
        <is>
          <t>処理説明 6252</t>
        </is>
      </c>
      <c r="D6253" t="n">
        <v>9378</v>
      </c>
    </row>
    <row r="6254">
      <c r="A6254" t="n">
        <v>6253</v>
      </c>
      <c r="B6254" t="inlineStr">
        <is>
          <t>Step 6253</t>
        </is>
      </c>
      <c r="C6254" t="inlineStr">
        <is>
          <t>処理説明 6253</t>
        </is>
      </c>
      <c r="D6254" t="n">
        <v>6253</v>
      </c>
    </row>
    <row r="6255">
      <c r="A6255" t="n">
        <v>6254</v>
      </c>
      <c r="B6255" t="inlineStr">
        <is>
          <t>Step 6254</t>
        </is>
      </c>
      <c r="C6255" t="inlineStr">
        <is>
          <t>処理説明 6254</t>
        </is>
      </c>
      <c r="D6255" t="n">
        <v>6254</v>
      </c>
    </row>
    <row r="6256">
      <c r="A6256" t="n">
        <v>6255</v>
      </c>
      <c r="B6256" t="inlineStr">
        <is>
          <t>Step 6255</t>
        </is>
      </c>
      <c r="C6256" t="inlineStr">
        <is>
          <t>処理説明 6255</t>
        </is>
      </c>
      <c r="D6256" t="n">
        <v>9382.5</v>
      </c>
    </row>
    <row r="6257">
      <c r="A6257" t="n">
        <v>6256</v>
      </c>
      <c r="B6257" t="inlineStr">
        <is>
          <t>Step 6256</t>
        </is>
      </c>
      <c r="C6257" t="inlineStr">
        <is>
          <t>処理説明 6256</t>
        </is>
      </c>
      <c r="D6257" t="n">
        <v>6256</v>
      </c>
    </row>
    <row r="6258">
      <c r="A6258" t="n">
        <v>6257</v>
      </c>
      <c r="B6258" t="inlineStr">
        <is>
          <t>Step 6257</t>
        </is>
      </c>
      <c r="C6258" t="inlineStr">
        <is>
          <t>処理説明 6257</t>
        </is>
      </c>
      <c r="D6258" t="n">
        <v>6257</v>
      </c>
    </row>
    <row r="6259">
      <c r="A6259" t="n">
        <v>6258</v>
      </c>
      <c r="B6259" t="inlineStr">
        <is>
          <t>Step 6258</t>
        </is>
      </c>
      <c r="C6259" t="inlineStr">
        <is>
          <t>処理説明 6258</t>
        </is>
      </c>
      <c r="D6259" t="n">
        <v>9387</v>
      </c>
    </row>
    <row r="6260">
      <c r="A6260" t="n">
        <v>6259</v>
      </c>
      <c r="B6260" t="inlineStr">
        <is>
          <t>Step 6259</t>
        </is>
      </c>
      <c r="C6260" t="inlineStr">
        <is>
          <t>処理説明 6259</t>
        </is>
      </c>
      <c r="D6260" t="n">
        <v>6259</v>
      </c>
    </row>
    <row r="6261">
      <c r="A6261" t="n">
        <v>6260</v>
      </c>
      <c r="B6261" t="inlineStr">
        <is>
          <t>Step 6260</t>
        </is>
      </c>
      <c r="C6261" t="inlineStr">
        <is>
          <t>処理説明 6260</t>
        </is>
      </c>
      <c r="D6261" t="n">
        <v>6260</v>
      </c>
    </row>
    <row r="6262">
      <c r="A6262" t="n">
        <v>6261</v>
      </c>
      <c r="B6262" t="inlineStr">
        <is>
          <t>Step 6261</t>
        </is>
      </c>
      <c r="C6262" t="inlineStr">
        <is>
          <t>処理説明 6261</t>
        </is>
      </c>
      <c r="D6262" t="n">
        <v>9391.5</v>
      </c>
    </row>
    <row r="6263">
      <c r="A6263" t="n">
        <v>6262</v>
      </c>
      <c r="B6263" t="inlineStr">
        <is>
          <t>Step 6262</t>
        </is>
      </c>
      <c r="C6263" t="inlineStr">
        <is>
          <t>処理説明 6262</t>
        </is>
      </c>
      <c r="D6263" t="n">
        <v>6262</v>
      </c>
    </row>
    <row r="6264">
      <c r="A6264" t="n">
        <v>6263</v>
      </c>
      <c r="B6264" t="inlineStr">
        <is>
          <t>Step 6263</t>
        </is>
      </c>
      <c r="C6264" t="inlineStr">
        <is>
          <t>処理説明 6263</t>
        </is>
      </c>
      <c r="D6264" t="n">
        <v>6263</v>
      </c>
    </row>
    <row r="6265">
      <c r="A6265" t="n">
        <v>6264</v>
      </c>
      <c r="B6265" t="inlineStr">
        <is>
          <t>Step 6264</t>
        </is>
      </c>
      <c r="C6265" t="inlineStr">
        <is>
          <t>処理説明 6264</t>
        </is>
      </c>
      <c r="D6265" t="n">
        <v>9396</v>
      </c>
    </row>
    <row r="6266">
      <c r="A6266" t="n">
        <v>6265</v>
      </c>
      <c r="B6266" t="inlineStr">
        <is>
          <t>Step 6265</t>
        </is>
      </c>
      <c r="C6266" t="inlineStr">
        <is>
          <t>処理説明 6265</t>
        </is>
      </c>
      <c r="D6266" t="n">
        <v>6265</v>
      </c>
    </row>
    <row r="6267">
      <c r="A6267" t="n">
        <v>6266</v>
      </c>
      <c r="B6267" t="inlineStr">
        <is>
          <t>Step 6266</t>
        </is>
      </c>
      <c r="C6267" t="inlineStr">
        <is>
          <t>処理説明 6266</t>
        </is>
      </c>
      <c r="D6267" t="n">
        <v>6266</v>
      </c>
    </row>
    <row r="6268">
      <c r="A6268" t="n">
        <v>6267</v>
      </c>
      <c r="B6268" t="inlineStr">
        <is>
          <t>Step 6267</t>
        </is>
      </c>
      <c r="C6268" t="inlineStr">
        <is>
          <t>処理説明 6267</t>
        </is>
      </c>
      <c r="D6268" t="n">
        <v>9400.5</v>
      </c>
    </row>
    <row r="6269">
      <c r="A6269" t="n">
        <v>6268</v>
      </c>
      <c r="B6269" t="inlineStr">
        <is>
          <t>Step 6268</t>
        </is>
      </c>
      <c r="C6269" t="inlineStr">
        <is>
          <t>処理説明 6268</t>
        </is>
      </c>
      <c r="D6269" t="n">
        <v>6268</v>
      </c>
    </row>
    <row r="6270">
      <c r="A6270" t="n">
        <v>6269</v>
      </c>
      <c r="B6270" t="inlineStr">
        <is>
          <t>Step 6269</t>
        </is>
      </c>
      <c r="C6270" t="inlineStr">
        <is>
          <t>処理説明 6269</t>
        </is>
      </c>
      <c r="D6270" t="n">
        <v>6269</v>
      </c>
    </row>
    <row r="6271">
      <c r="A6271" t="n">
        <v>6270</v>
      </c>
      <c r="B6271" t="inlineStr">
        <is>
          <t>Step 6270</t>
        </is>
      </c>
      <c r="C6271" t="inlineStr">
        <is>
          <t>処理説明 6270</t>
        </is>
      </c>
      <c r="D6271" t="n">
        <v>9405</v>
      </c>
    </row>
    <row r="6272">
      <c r="A6272" t="n">
        <v>6271</v>
      </c>
      <c r="B6272" t="inlineStr">
        <is>
          <t>Step 6271</t>
        </is>
      </c>
      <c r="C6272" t="inlineStr">
        <is>
          <t>処理説明 6271</t>
        </is>
      </c>
      <c r="D6272" t="n">
        <v>6271</v>
      </c>
    </row>
    <row r="6273">
      <c r="A6273" t="n">
        <v>6272</v>
      </c>
      <c r="B6273" t="inlineStr">
        <is>
          <t>Step 6272</t>
        </is>
      </c>
      <c r="C6273" t="inlineStr">
        <is>
          <t>処理説明 6272</t>
        </is>
      </c>
      <c r="D6273" t="n">
        <v>6272</v>
      </c>
    </row>
    <row r="6274">
      <c r="A6274" t="n">
        <v>6273</v>
      </c>
      <c r="B6274" t="inlineStr">
        <is>
          <t>Step 6273</t>
        </is>
      </c>
      <c r="C6274" t="inlineStr">
        <is>
          <t>処理説明 6273</t>
        </is>
      </c>
      <c r="D6274" t="n">
        <v>9409.5</v>
      </c>
    </row>
    <row r="6275">
      <c r="A6275" t="n">
        <v>6274</v>
      </c>
      <c r="B6275" t="inlineStr">
        <is>
          <t>Step 6274</t>
        </is>
      </c>
      <c r="C6275" t="inlineStr">
        <is>
          <t>処理説明 6274</t>
        </is>
      </c>
      <c r="D6275" t="n">
        <v>6274</v>
      </c>
    </row>
    <row r="6276">
      <c r="A6276" t="n">
        <v>6275</v>
      </c>
      <c r="B6276" t="inlineStr">
        <is>
          <t>Step 6275</t>
        </is>
      </c>
      <c r="C6276" t="inlineStr">
        <is>
          <t>処理説明 6275</t>
        </is>
      </c>
      <c r="D6276" t="n">
        <v>6275</v>
      </c>
    </row>
    <row r="6277">
      <c r="A6277" t="n">
        <v>6276</v>
      </c>
      <c r="B6277" t="inlineStr">
        <is>
          <t>Step 6276</t>
        </is>
      </c>
      <c r="C6277" t="inlineStr">
        <is>
          <t>処理説明 6276</t>
        </is>
      </c>
      <c r="D6277" t="n">
        <v>9414</v>
      </c>
    </row>
    <row r="6278">
      <c r="A6278" t="n">
        <v>6277</v>
      </c>
      <c r="B6278" t="inlineStr">
        <is>
          <t>Step 6277</t>
        </is>
      </c>
      <c r="C6278" t="inlineStr">
        <is>
          <t>処理説明 6277</t>
        </is>
      </c>
      <c r="D6278" t="n">
        <v>6277</v>
      </c>
    </row>
    <row r="6279">
      <c r="A6279" t="n">
        <v>6278</v>
      </c>
      <c r="B6279" t="inlineStr">
        <is>
          <t>Step 6278</t>
        </is>
      </c>
      <c r="C6279" t="inlineStr">
        <is>
          <t>処理説明 6278</t>
        </is>
      </c>
      <c r="D6279" t="n">
        <v>6278</v>
      </c>
    </row>
    <row r="6280">
      <c r="A6280" t="n">
        <v>6279</v>
      </c>
      <c r="B6280" t="inlineStr">
        <is>
          <t>Step 6279</t>
        </is>
      </c>
      <c r="C6280" t="inlineStr">
        <is>
          <t>処理説明 6279</t>
        </is>
      </c>
      <c r="D6280" t="n">
        <v>9418.5</v>
      </c>
    </row>
    <row r="6281">
      <c r="A6281" t="n">
        <v>6280</v>
      </c>
      <c r="B6281" t="inlineStr">
        <is>
          <t>Step 6280</t>
        </is>
      </c>
      <c r="C6281" t="inlineStr">
        <is>
          <t>処理説明 6280</t>
        </is>
      </c>
      <c r="D6281" t="n">
        <v>6280</v>
      </c>
    </row>
    <row r="6282">
      <c r="A6282" t="n">
        <v>6281</v>
      </c>
      <c r="B6282" t="inlineStr">
        <is>
          <t>Step 6281</t>
        </is>
      </c>
      <c r="C6282" t="inlineStr">
        <is>
          <t>処理説明 6281</t>
        </is>
      </c>
      <c r="D6282" t="n">
        <v>6281</v>
      </c>
    </row>
    <row r="6283">
      <c r="A6283" t="n">
        <v>6282</v>
      </c>
      <c r="B6283" t="inlineStr">
        <is>
          <t>Step 6282</t>
        </is>
      </c>
      <c r="C6283" t="inlineStr">
        <is>
          <t>処理説明 6282</t>
        </is>
      </c>
      <c r="D6283" t="n">
        <v>9423</v>
      </c>
    </row>
    <row r="6284">
      <c r="A6284" t="n">
        <v>6283</v>
      </c>
      <c r="B6284" t="inlineStr">
        <is>
          <t>Step 6283</t>
        </is>
      </c>
      <c r="C6284" t="inlineStr">
        <is>
          <t>処理説明 6283</t>
        </is>
      </c>
      <c r="D6284" t="n">
        <v>6283</v>
      </c>
    </row>
    <row r="6285">
      <c r="A6285" t="n">
        <v>6284</v>
      </c>
      <c r="B6285" t="inlineStr">
        <is>
          <t>Step 6284</t>
        </is>
      </c>
      <c r="C6285" t="inlineStr">
        <is>
          <t>処理説明 6284</t>
        </is>
      </c>
      <c r="D6285" t="n">
        <v>6284</v>
      </c>
    </row>
    <row r="6286">
      <c r="A6286" t="n">
        <v>6285</v>
      </c>
      <c r="B6286" t="inlineStr">
        <is>
          <t>Step 6285</t>
        </is>
      </c>
      <c r="C6286" t="inlineStr">
        <is>
          <t>処理説明 6285</t>
        </is>
      </c>
      <c r="D6286" t="n">
        <v>9427.5</v>
      </c>
    </row>
    <row r="6287">
      <c r="A6287" t="n">
        <v>6286</v>
      </c>
      <c r="B6287" t="inlineStr">
        <is>
          <t>Step 6286</t>
        </is>
      </c>
      <c r="C6287" t="inlineStr">
        <is>
          <t>処理説明 6286</t>
        </is>
      </c>
      <c r="D6287" t="n">
        <v>6286</v>
      </c>
    </row>
    <row r="6288">
      <c r="A6288" t="n">
        <v>6287</v>
      </c>
      <c r="B6288" t="inlineStr">
        <is>
          <t>Step 6287</t>
        </is>
      </c>
      <c r="C6288" t="inlineStr">
        <is>
          <t>処理説明 6287</t>
        </is>
      </c>
      <c r="D6288" t="n">
        <v>6287</v>
      </c>
    </row>
    <row r="6289">
      <c r="A6289" t="n">
        <v>6288</v>
      </c>
      <c r="B6289" t="inlineStr">
        <is>
          <t>Step 6288</t>
        </is>
      </c>
      <c r="C6289" t="inlineStr">
        <is>
          <t>処理説明 6288</t>
        </is>
      </c>
      <c r="D6289" t="n">
        <v>9432</v>
      </c>
    </row>
    <row r="6290">
      <c r="A6290" t="n">
        <v>6289</v>
      </c>
      <c r="B6290" t="inlineStr">
        <is>
          <t>Step 6289</t>
        </is>
      </c>
      <c r="C6290" t="inlineStr">
        <is>
          <t>処理説明 6289</t>
        </is>
      </c>
      <c r="D6290" t="n">
        <v>6289</v>
      </c>
    </row>
    <row r="6291">
      <c r="A6291" t="n">
        <v>6290</v>
      </c>
      <c r="B6291" t="inlineStr">
        <is>
          <t>Step 6290</t>
        </is>
      </c>
      <c r="C6291" t="inlineStr">
        <is>
          <t>処理説明 6290</t>
        </is>
      </c>
      <c r="D6291" t="n">
        <v>6290</v>
      </c>
    </row>
    <row r="6292">
      <c r="A6292" t="n">
        <v>6291</v>
      </c>
      <c r="B6292" t="inlineStr">
        <is>
          <t>Step 6291</t>
        </is>
      </c>
      <c r="C6292" t="inlineStr">
        <is>
          <t>処理説明 6291</t>
        </is>
      </c>
      <c r="D6292" t="n">
        <v>9436.5</v>
      </c>
    </row>
    <row r="6293">
      <c r="A6293" t="n">
        <v>6292</v>
      </c>
      <c r="B6293" t="inlineStr">
        <is>
          <t>Step 6292</t>
        </is>
      </c>
      <c r="C6293" t="inlineStr">
        <is>
          <t>処理説明 6292</t>
        </is>
      </c>
      <c r="D6293" t="n">
        <v>6292</v>
      </c>
    </row>
    <row r="6294">
      <c r="A6294" t="n">
        <v>6293</v>
      </c>
      <c r="B6294" t="inlineStr">
        <is>
          <t>Step 6293</t>
        </is>
      </c>
      <c r="C6294" t="inlineStr">
        <is>
          <t>処理説明 6293</t>
        </is>
      </c>
      <c r="D6294" t="n">
        <v>6293</v>
      </c>
    </row>
    <row r="6295">
      <c r="A6295" t="n">
        <v>6294</v>
      </c>
      <c r="B6295" t="inlineStr">
        <is>
          <t>Step 6294</t>
        </is>
      </c>
      <c r="C6295" t="inlineStr">
        <is>
          <t>処理説明 6294</t>
        </is>
      </c>
      <c r="D6295" t="n">
        <v>9441</v>
      </c>
    </row>
    <row r="6296">
      <c r="A6296" t="n">
        <v>6295</v>
      </c>
      <c r="B6296" t="inlineStr">
        <is>
          <t>Step 6295</t>
        </is>
      </c>
      <c r="C6296" t="inlineStr">
        <is>
          <t>処理説明 6295</t>
        </is>
      </c>
      <c r="D6296" t="n">
        <v>6295</v>
      </c>
    </row>
    <row r="6297">
      <c r="A6297" t="n">
        <v>6296</v>
      </c>
      <c r="B6297" t="inlineStr">
        <is>
          <t>Step 6296</t>
        </is>
      </c>
      <c r="C6297" t="inlineStr">
        <is>
          <t>処理説明 6296</t>
        </is>
      </c>
      <c r="D6297" t="n">
        <v>6296</v>
      </c>
    </row>
    <row r="6298">
      <c r="A6298" t="n">
        <v>6297</v>
      </c>
      <c r="B6298" t="inlineStr">
        <is>
          <t>Step 6297</t>
        </is>
      </c>
      <c r="C6298" t="inlineStr">
        <is>
          <t>処理説明 6297</t>
        </is>
      </c>
      <c r="D6298" t="n">
        <v>9445.5</v>
      </c>
    </row>
    <row r="6299">
      <c r="A6299" t="n">
        <v>6298</v>
      </c>
      <c r="B6299" t="inlineStr">
        <is>
          <t>Step 6298</t>
        </is>
      </c>
      <c r="C6299" t="inlineStr">
        <is>
          <t>処理説明 6298</t>
        </is>
      </c>
      <c r="D6299" t="n">
        <v>6298</v>
      </c>
    </row>
    <row r="6300">
      <c r="A6300" t="n">
        <v>6299</v>
      </c>
      <c r="B6300" t="inlineStr">
        <is>
          <t>Step 6299</t>
        </is>
      </c>
      <c r="C6300" t="inlineStr">
        <is>
          <t>処理説明 6299</t>
        </is>
      </c>
      <c r="D6300" t="n">
        <v>6299</v>
      </c>
    </row>
    <row r="6301">
      <c r="A6301" t="n">
        <v>6300</v>
      </c>
      <c r="B6301" t="inlineStr">
        <is>
          <t>Step 6300</t>
        </is>
      </c>
      <c r="C6301" t="inlineStr">
        <is>
          <t>処理説明 6300</t>
        </is>
      </c>
      <c r="D6301" t="n">
        <v>9450</v>
      </c>
    </row>
    <row r="6302">
      <c r="A6302" t="n">
        <v>6301</v>
      </c>
      <c r="B6302" t="inlineStr">
        <is>
          <t>Step 6301</t>
        </is>
      </c>
      <c r="C6302" t="inlineStr">
        <is>
          <t>処理説明 6301</t>
        </is>
      </c>
      <c r="D6302" t="n">
        <v>6301</v>
      </c>
    </row>
    <row r="6303">
      <c r="A6303" t="n">
        <v>6302</v>
      </c>
      <c r="B6303" t="inlineStr">
        <is>
          <t>Step 6302</t>
        </is>
      </c>
      <c r="C6303" t="inlineStr">
        <is>
          <t>処理説明 6302</t>
        </is>
      </c>
      <c r="D6303" t="n">
        <v>6302</v>
      </c>
    </row>
    <row r="6304">
      <c r="A6304" t="n">
        <v>6303</v>
      </c>
      <c r="B6304" t="inlineStr">
        <is>
          <t>Step 6303</t>
        </is>
      </c>
      <c r="C6304" t="inlineStr">
        <is>
          <t>処理説明 6303</t>
        </is>
      </c>
      <c r="D6304" t="n">
        <v>9454.5</v>
      </c>
    </row>
    <row r="6305">
      <c r="A6305" t="n">
        <v>6304</v>
      </c>
      <c r="B6305" t="inlineStr">
        <is>
          <t>Step 6304</t>
        </is>
      </c>
      <c r="C6305" t="inlineStr">
        <is>
          <t>処理説明 6304</t>
        </is>
      </c>
      <c r="D6305" t="n">
        <v>6304</v>
      </c>
    </row>
    <row r="6306">
      <c r="A6306" t="n">
        <v>6305</v>
      </c>
      <c r="B6306" t="inlineStr">
        <is>
          <t>Step 6305</t>
        </is>
      </c>
      <c r="C6306" t="inlineStr">
        <is>
          <t>処理説明 6305</t>
        </is>
      </c>
      <c r="D6306" t="n">
        <v>6305</v>
      </c>
    </row>
    <row r="6307">
      <c r="A6307" t="n">
        <v>6306</v>
      </c>
      <c r="B6307" t="inlineStr">
        <is>
          <t>Step 6306</t>
        </is>
      </c>
      <c r="C6307" t="inlineStr">
        <is>
          <t>処理説明 6306</t>
        </is>
      </c>
      <c r="D6307" t="n">
        <v>9459</v>
      </c>
    </row>
    <row r="6308">
      <c r="A6308" t="n">
        <v>6307</v>
      </c>
      <c r="B6308" t="inlineStr">
        <is>
          <t>Step 6307</t>
        </is>
      </c>
      <c r="C6308" t="inlineStr">
        <is>
          <t>処理説明 6307</t>
        </is>
      </c>
      <c r="D6308" t="n">
        <v>6307</v>
      </c>
    </row>
    <row r="6309">
      <c r="A6309" t="n">
        <v>6308</v>
      </c>
      <c r="B6309" t="inlineStr">
        <is>
          <t>Step 6308</t>
        </is>
      </c>
      <c r="C6309" t="inlineStr">
        <is>
          <t>処理説明 6308</t>
        </is>
      </c>
      <c r="D6309" t="n">
        <v>6308</v>
      </c>
    </row>
    <row r="6310">
      <c r="A6310" t="n">
        <v>6309</v>
      </c>
      <c r="B6310" t="inlineStr">
        <is>
          <t>Step 6309</t>
        </is>
      </c>
      <c r="C6310" t="inlineStr">
        <is>
          <t>処理説明 6309</t>
        </is>
      </c>
      <c r="D6310" t="n">
        <v>9463.5</v>
      </c>
    </row>
    <row r="6311">
      <c r="A6311" t="n">
        <v>6310</v>
      </c>
      <c r="B6311" t="inlineStr">
        <is>
          <t>Step 6310</t>
        </is>
      </c>
      <c r="C6311" t="inlineStr">
        <is>
          <t>処理説明 6310</t>
        </is>
      </c>
      <c r="D6311" t="n">
        <v>6310</v>
      </c>
    </row>
    <row r="6312">
      <c r="A6312" t="n">
        <v>6311</v>
      </c>
      <c r="B6312" t="inlineStr">
        <is>
          <t>Step 6311</t>
        </is>
      </c>
      <c r="C6312" t="inlineStr">
        <is>
          <t>処理説明 6311</t>
        </is>
      </c>
      <c r="D6312" t="n">
        <v>6311</v>
      </c>
    </row>
    <row r="6313">
      <c r="A6313" t="n">
        <v>6312</v>
      </c>
      <c r="B6313" t="inlineStr">
        <is>
          <t>Step 6312</t>
        </is>
      </c>
      <c r="C6313" t="inlineStr">
        <is>
          <t>処理説明 6312</t>
        </is>
      </c>
      <c r="D6313" t="n">
        <v>9468</v>
      </c>
    </row>
    <row r="6314">
      <c r="A6314" t="n">
        <v>6313</v>
      </c>
      <c r="B6314" t="inlineStr">
        <is>
          <t>Step 6313</t>
        </is>
      </c>
      <c r="C6314" t="inlineStr">
        <is>
          <t>処理説明 6313</t>
        </is>
      </c>
      <c r="D6314" t="n">
        <v>6313</v>
      </c>
    </row>
    <row r="6315">
      <c r="A6315" t="n">
        <v>6314</v>
      </c>
      <c r="B6315" t="inlineStr">
        <is>
          <t>Step 6314</t>
        </is>
      </c>
      <c r="C6315" t="inlineStr">
        <is>
          <t>処理説明 6314</t>
        </is>
      </c>
      <c r="D6315" t="n">
        <v>6314</v>
      </c>
    </row>
    <row r="6316">
      <c r="A6316" t="n">
        <v>6315</v>
      </c>
      <c r="B6316" t="inlineStr">
        <is>
          <t>Step 6315</t>
        </is>
      </c>
      <c r="C6316" t="inlineStr">
        <is>
          <t>処理説明 6315</t>
        </is>
      </c>
      <c r="D6316" t="n">
        <v>9472.5</v>
      </c>
    </row>
    <row r="6317">
      <c r="A6317" t="n">
        <v>6316</v>
      </c>
      <c r="B6317" t="inlineStr">
        <is>
          <t>Step 6316</t>
        </is>
      </c>
      <c r="C6317" t="inlineStr">
        <is>
          <t>処理説明 6316</t>
        </is>
      </c>
      <c r="D6317" t="n">
        <v>6316</v>
      </c>
    </row>
    <row r="6318">
      <c r="A6318" t="n">
        <v>6317</v>
      </c>
      <c r="B6318" t="inlineStr">
        <is>
          <t>Step 6317</t>
        </is>
      </c>
      <c r="C6318" t="inlineStr">
        <is>
          <t>処理説明 6317</t>
        </is>
      </c>
      <c r="D6318" t="n">
        <v>6317</v>
      </c>
    </row>
    <row r="6319">
      <c r="A6319" t="n">
        <v>6318</v>
      </c>
      <c r="B6319" t="inlineStr">
        <is>
          <t>Step 6318</t>
        </is>
      </c>
      <c r="C6319" t="inlineStr">
        <is>
          <t>処理説明 6318</t>
        </is>
      </c>
      <c r="D6319" t="n">
        <v>9477</v>
      </c>
    </row>
    <row r="6320">
      <c r="A6320" t="n">
        <v>6319</v>
      </c>
      <c r="B6320" t="inlineStr">
        <is>
          <t>Step 6319</t>
        </is>
      </c>
      <c r="C6320" t="inlineStr">
        <is>
          <t>処理説明 6319</t>
        </is>
      </c>
      <c r="D6320" t="n">
        <v>6319</v>
      </c>
    </row>
    <row r="6321">
      <c r="A6321" t="n">
        <v>6320</v>
      </c>
      <c r="B6321" t="inlineStr">
        <is>
          <t>Step 6320</t>
        </is>
      </c>
      <c r="C6321" t="inlineStr">
        <is>
          <t>処理説明 6320</t>
        </is>
      </c>
      <c r="D6321" t="n">
        <v>6320</v>
      </c>
    </row>
    <row r="6322">
      <c r="A6322" t="n">
        <v>6321</v>
      </c>
      <c r="B6322" t="inlineStr">
        <is>
          <t>Step 6321</t>
        </is>
      </c>
      <c r="C6322" t="inlineStr">
        <is>
          <t>処理説明 6321</t>
        </is>
      </c>
      <c r="D6322" t="n">
        <v>9481.5</v>
      </c>
    </row>
    <row r="6323">
      <c r="A6323" t="n">
        <v>6322</v>
      </c>
      <c r="B6323" t="inlineStr">
        <is>
          <t>Step 6322</t>
        </is>
      </c>
      <c r="C6323" t="inlineStr">
        <is>
          <t>処理説明 6322</t>
        </is>
      </c>
      <c r="D6323" t="n">
        <v>6322</v>
      </c>
    </row>
    <row r="6324">
      <c r="A6324" t="n">
        <v>6323</v>
      </c>
      <c r="B6324" t="inlineStr">
        <is>
          <t>Step 6323</t>
        </is>
      </c>
      <c r="C6324" t="inlineStr">
        <is>
          <t>処理説明 6323</t>
        </is>
      </c>
      <c r="D6324" t="n">
        <v>6323</v>
      </c>
    </row>
    <row r="6325">
      <c r="A6325" t="n">
        <v>6324</v>
      </c>
      <c r="B6325" t="inlineStr">
        <is>
          <t>Step 6324</t>
        </is>
      </c>
      <c r="C6325" t="inlineStr">
        <is>
          <t>処理説明 6324</t>
        </is>
      </c>
      <c r="D6325" t="n">
        <v>9486</v>
      </c>
    </row>
    <row r="6326">
      <c r="A6326" t="n">
        <v>6325</v>
      </c>
      <c r="B6326" t="inlineStr">
        <is>
          <t>Step 6325</t>
        </is>
      </c>
      <c r="C6326" t="inlineStr">
        <is>
          <t>処理説明 6325</t>
        </is>
      </c>
      <c r="D6326" t="n">
        <v>6325</v>
      </c>
    </row>
    <row r="6327">
      <c r="A6327" t="n">
        <v>6326</v>
      </c>
      <c r="B6327" t="inlineStr">
        <is>
          <t>Step 6326</t>
        </is>
      </c>
      <c r="C6327" t="inlineStr">
        <is>
          <t>処理説明 6326</t>
        </is>
      </c>
      <c r="D6327" t="n">
        <v>6326</v>
      </c>
    </row>
    <row r="6328">
      <c r="A6328" t="n">
        <v>6327</v>
      </c>
      <c r="B6328" t="inlineStr">
        <is>
          <t>Step 6327</t>
        </is>
      </c>
      <c r="C6328" t="inlineStr">
        <is>
          <t>処理説明 6327</t>
        </is>
      </c>
      <c r="D6328" t="n">
        <v>9490.5</v>
      </c>
    </row>
    <row r="6329">
      <c r="A6329" t="n">
        <v>6328</v>
      </c>
      <c r="B6329" t="inlineStr">
        <is>
          <t>Step 6328</t>
        </is>
      </c>
      <c r="C6329" t="inlineStr">
        <is>
          <t>処理説明 6328</t>
        </is>
      </c>
      <c r="D6329" t="n">
        <v>6328</v>
      </c>
    </row>
    <row r="6330">
      <c r="A6330" t="n">
        <v>6329</v>
      </c>
      <c r="B6330" t="inlineStr">
        <is>
          <t>Step 6329</t>
        </is>
      </c>
      <c r="C6330" t="inlineStr">
        <is>
          <t>処理説明 6329</t>
        </is>
      </c>
      <c r="D6330" t="n">
        <v>6329</v>
      </c>
    </row>
    <row r="6331">
      <c r="A6331" t="n">
        <v>6330</v>
      </c>
      <c r="B6331" t="inlineStr">
        <is>
          <t>Step 6330</t>
        </is>
      </c>
      <c r="C6331" t="inlineStr">
        <is>
          <t>処理説明 6330</t>
        </is>
      </c>
      <c r="D6331" t="n">
        <v>9495</v>
      </c>
    </row>
    <row r="6332">
      <c r="A6332" t="n">
        <v>6331</v>
      </c>
      <c r="B6332" t="inlineStr">
        <is>
          <t>Step 6331</t>
        </is>
      </c>
      <c r="C6332" t="inlineStr">
        <is>
          <t>処理説明 6331</t>
        </is>
      </c>
      <c r="D6332" t="n">
        <v>6331</v>
      </c>
    </row>
    <row r="6333">
      <c r="A6333" t="n">
        <v>6332</v>
      </c>
      <c r="B6333" t="inlineStr">
        <is>
          <t>Step 6332</t>
        </is>
      </c>
      <c r="C6333" t="inlineStr">
        <is>
          <t>処理説明 6332</t>
        </is>
      </c>
      <c r="D6333" t="n">
        <v>6332</v>
      </c>
    </row>
    <row r="6334">
      <c r="A6334" t="n">
        <v>6333</v>
      </c>
      <c r="B6334" t="inlineStr">
        <is>
          <t>Step 6333</t>
        </is>
      </c>
      <c r="C6334" t="inlineStr">
        <is>
          <t>処理説明 6333</t>
        </is>
      </c>
      <c r="D6334" t="n">
        <v>9499.5</v>
      </c>
    </row>
    <row r="6335">
      <c r="A6335" t="n">
        <v>6334</v>
      </c>
      <c r="B6335" t="inlineStr">
        <is>
          <t>Step 6334</t>
        </is>
      </c>
      <c r="C6335" t="inlineStr">
        <is>
          <t>処理説明 6334</t>
        </is>
      </c>
      <c r="D6335" t="n">
        <v>6334</v>
      </c>
    </row>
    <row r="6336">
      <c r="A6336" t="n">
        <v>6335</v>
      </c>
      <c r="B6336" t="inlineStr">
        <is>
          <t>Step 6335</t>
        </is>
      </c>
      <c r="C6336" t="inlineStr">
        <is>
          <t>処理説明 6335</t>
        </is>
      </c>
      <c r="D6336" t="n">
        <v>6335</v>
      </c>
    </row>
    <row r="6337">
      <c r="A6337" t="n">
        <v>6336</v>
      </c>
      <c r="B6337" t="inlineStr">
        <is>
          <t>Step 6336</t>
        </is>
      </c>
      <c r="C6337" t="inlineStr">
        <is>
          <t>処理説明 6336</t>
        </is>
      </c>
      <c r="D6337" t="n">
        <v>9504</v>
      </c>
    </row>
    <row r="6338">
      <c r="A6338" t="n">
        <v>6337</v>
      </c>
      <c r="B6338" t="inlineStr">
        <is>
          <t>Step 6337</t>
        </is>
      </c>
      <c r="C6338" t="inlineStr">
        <is>
          <t>処理説明 6337</t>
        </is>
      </c>
      <c r="D6338" t="n">
        <v>6337</v>
      </c>
    </row>
    <row r="6339">
      <c r="A6339" t="n">
        <v>6338</v>
      </c>
      <c r="B6339" t="inlineStr">
        <is>
          <t>Step 6338</t>
        </is>
      </c>
      <c r="C6339" t="inlineStr">
        <is>
          <t>処理説明 6338</t>
        </is>
      </c>
      <c r="D6339" t="n">
        <v>6338</v>
      </c>
    </row>
    <row r="6340">
      <c r="A6340" t="n">
        <v>6339</v>
      </c>
      <c r="B6340" t="inlineStr">
        <is>
          <t>Step 6339</t>
        </is>
      </c>
      <c r="C6340" t="inlineStr">
        <is>
          <t>処理説明 6339</t>
        </is>
      </c>
      <c r="D6340" t="n">
        <v>9508.5</v>
      </c>
    </row>
    <row r="6341">
      <c r="A6341" t="n">
        <v>6340</v>
      </c>
      <c r="B6341" t="inlineStr">
        <is>
          <t>Step 6340</t>
        </is>
      </c>
      <c r="C6341" t="inlineStr">
        <is>
          <t>処理説明 6340</t>
        </is>
      </c>
      <c r="D6341" t="n">
        <v>6340</v>
      </c>
    </row>
    <row r="6342">
      <c r="A6342" t="n">
        <v>6341</v>
      </c>
      <c r="B6342" t="inlineStr">
        <is>
          <t>Step 6341</t>
        </is>
      </c>
      <c r="C6342" t="inlineStr">
        <is>
          <t>処理説明 6341</t>
        </is>
      </c>
      <c r="D6342" t="n">
        <v>6341</v>
      </c>
    </row>
    <row r="6343">
      <c r="A6343" t="n">
        <v>6342</v>
      </c>
      <c r="B6343" t="inlineStr">
        <is>
          <t>Step 6342</t>
        </is>
      </c>
      <c r="C6343" t="inlineStr">
        <is>
          <t>処理説明 6342</t>
        </is>
      </c>
      <c r="D6343" t="n">
        <v>9513</v>
      </c>
    </row>
    <row r="6344">
      <c r="A6344" t="n">
        <v>6343</v>
      </c>
      <c r="B6344" t="inlineStr">
        <is>
          <t>Step 6343</t>
        </is>
      </c>
      <c r="C6344" t="inlineStr">
        <is>
          <t>処理説明 6343</t>
        </is>
      </c>
      <c r="D6344" t="n">
        <v>6343</v>
      </c>
    </row>
    <row r="6345">
      <c r="A6345" t="n">
        <v>6344</v>
      </c>
      <c r="B6345" t="inlineStr">
        <is>
          <t>Step 6344</t>
        </is>
      </c>
      <c r="C6345" t="inlineStr">
        <is>
          <t>処理説明 6344</t>
        </is>
      </c>
      <c r="D6345" t="n">
        <v>6344</v>
      </c>
    </row>
    <row r="6346">
      <c r="A6346" t="n">
        <v>6345</v>
      </c>
      <c r="B6346" t="inlineStr">
        <is>
          <t>Step 6345</t>
        </is>
      </c>
      <c r="C6346" t="inlineStr">
        <is>
          <t>処理説明 6345</t>
        </is>
      </c>
      <c r="D6346" t="n">
        <v>9517.5</v>
      </c>
    </row>
    <row r="6347">
      <c r="A6347" t="n">
        <v>6346</v>
      </c>
      <c r="B6347" t="inlineStr">
        <is>
          <t>Step 6346</t>
        </is>
      </c>
      <c r="C6347" t="inlineStr">
        <is>
          <t>処理説明 6346</t>
        </is>
      </c>
      <c r="D6347" t="n">
        <v>6346</v>
      </c>
    </row>
    <row r="6348">
      <c r="A6348" t="n">
        <v>6347</v>
      </c>
      <c r="B6348" t="inlineStr">
        <is>
          <t>Step 6347</t>
        </is>
      </c>
      <c r="C6348" t="inlineStr">
        <is>
          <t>処理説明 6347</t>
        </is>
      </c>
      <c r="D6348" t="n">
        <v>6347</v>
      </c>
    </row>
    <row r="6349">
      <c r="A6349" t="n">
        <v>6348</v>
      </c>
      <c r="B6349" t="inlineStr">
        <is>
          <t>Step 6348</t>
        </is>
      </c>
      <c r="C6349" t="inlineStr">
        <is>
          <t>処理説明 6348</t>
        </is>
      </c>
      <c r="D6349" t="n">
        <v>9522</v>
      </c>
    </row>
    <row r="6350">
      <c r="A6350" t="n">
        <v>6349</v>
      </c>
      <c r="B6350" t="inlineStr">
        <is>
          <t>Step 6349</t>
        </is>
      </c>
      <c r="C6350" t="inlineStr">
        <is>
          <t>処理説明 6349</t>
        </is>
      </c>
      <c r="D6350" t="n">
        <v>6349</v>
      </c>
    </row>
    <row r="6351">
      <c r="A6351" t="n">
        <v>6350</v>
      </c>
      <c r="B6351" t="inlineStr">
        <is>
          <t>Step 6350</t>
        </is>
      </c>
      <c r="C6351" t="inlineStr">
        <is>
          <t>処理説明 6350</t>
        </is>
      </c>
      <c r="D6351" t="n">
        <v>6350</v>
      </c>
    </row>
    <row r="6352">
      <c r="A6352" t="n">
        <v>6351</v>
      </c>
      <c r="B6352" t="inlineStr">
        <is>
          <t>Step 6351</t>
        </is>
      </c>
      <c r="C6352" t="inlineStr">
        <is>
          <t>処理説明 6351</t>
        </is>
      </c>
      <c r="D6352" t="n">
        <v>9526.5</v>
      </c>
    </row>
    <row r="6353">
      <c r="A6353" t="n">
        <v>6352</v>
      </c>
      <c r="B6353" t="inlineStr">
        <is>
          <t>Step 6352</t>
        </is>
      </c>
      <c r="C6353" t="inlineStr">
        <is>
          <t>処理説明 6352</t>
        </is>
      </c>
      <c r="D6353" t="n">
        <v>6352</v>
      </c>
    </row>
    <row r="6354">
      <c r="A6354" t="n">
        <v>6353</v>
      </c>
      <c r="B6354" t="inlineStr">
        <is>
          <t>Step 6353</t>
        </is>
      </c>
      <c r="C6354" t="inlineStr">
        <is>
          <t>処理説明 6353</t>
        </is>
      </c>
      <c r="D6354" t="n">
        <v>6353</v>
      </c>
    </row>
    <row r="6355">
      <c r="A6355" t="n">
        <v>6354</v>
      </c>
      <c r="B6355" t="inlineStr">
        <is>
          <t>Step 6354</t>
        </is>
      </c>
      <c r="C6355" t="inlineStr">
        <is>
          <t>処理説明 6354</t>
        </is>
      </c>
      <c r="D6355" t="n">
        <v>9531</v>
      </c>
    </row>
    <row r="6356">
      <c r="A6356" t="n">
        <v>6355</v>
      </c>
      <c r="B6356" t="inlineStr">
        <is>
          <t>Step 6355</t>
        </is>
      </c>
      <c r="C6356" t="inlineStr">
        <is>
          <t>処理説明 6355</t>
        </is>
      </c>
      <c r="D6356" t="n">
        <v>6355</v>
      </c>
    </row>
    <row r="6357">
      <c r="A6357" t="n">
        <v>6356</v>
      </c>
      <c r="B6357" t="inlineStr">
        <is>
          <t>Step 6356</t>
        </is>
      </c>
      <c r="C6357" t="inlineStr">
        <is>
          <t>処理説明 6356</t>
        </is>
      </c>
      <c r="D6357" t="n">
        <v>6356</v>
      </c>
    </row>
    <row r="6358">
      <c r="A6358" t="n">
        <v>6357</v>
      </c>
      <c r="B6358" t="inlineStr">
        <is>
          <t>Step 6357</t>
        </is>
      </c>
      <c r="C6358" t="inlineStr">
        <is>
          <t>処理説明 6357</t>
        </is>
      </c>
      <c r="D6358" t="n">
        <v>9535.5</v>
      </c>
    </row>
    <row r="6359">
      <c r="A6359" t="n">
        <v>6358</v>
      </c>
      <c r="B6359" t="inlineStr">
        <is>
          <t>Step 6358</t>
        </is>
      </c>
      <c r="C6359" t="inlineStr">
        <is>
          <t>処理説明 6358</t>
        </is>
      </c>
      <c r="D6359" t="n">
        <v>6358</v>
      </c>
    </row>
    <row r="6360">
      <c r="A6360" t="n">
        <v>6359</v>
      </c>
      <c r="B6360" t="inlineStr">
        <is>
          <t>Step 6359</t>
        </is>
      </c>
      <c r="C6360" t="inlineStr">
        <is>
          <t>処理説明 6359</t>
        </is>
      </c>
      <c r="D6360" t="n">
        <v>6359</v>
      </c>
    </row>
    <row r="6361">
      <c r="A6361" t="n">
        <v>6360</v>
      </c>
      <c r="B6361" t="inlineStr">
        <is>
          <t>Step 6360</t>
        </is>
      </c>
      <c r="C6361" t="inlineStr">
        <is>
          <t>処理説明 6360</t>
        </is>
      </c>
      <c r="D6361" t="n">
        <v>9540</v>
      </c>
    </row>
    <row r="6362">
      <c r="A6362" t="n">
        <v>6361</v>
      </c>
      <c r="B6362" t="inlineStr">
        <is>
          <t>Step 6361</t>
        </is>
      </c>
      <c r="C6362" t="inlineStr">
        <is>
          <t>処理説明 6361</t>
        </is>
      </c>
      <c r="D6362" t="n">
        <v>6361</v>
      </c>
    </row>
    <row r="6363">
      <c r="A6363" t="n">
        <v>6362</v>
      </c>
      <c r="B6363" t="inlineStr">
        <is>
          <t>Step 6362</t>
        </is>
      </c>
      <c r="C6363" t="inlineStr">
        <is>
          <t>処理説明 6362</t>
        </is>
      </c>
      <c r="D6363" t="n">
        <v>6362</v>
      </c>
    </row>
    <row r="6364">
      <c r="A6364" t="n">
        <v>6363</v>
      </c>
      <c r="B6364" t="inlineStr">
        <is>
          <t>Step 6363</t>
        </is>
      </c>
      <c r="C6364" t="inlineStr">
        <is>
          <t>処理説明 6363</t>
        </is>
      </c>
      <c r="D6364" t="n">
        <v>9544.5</v>
      </c>
    </row>
    <row r="6365">
      <c r="A6365" t="n">
        <v>6364</v>
      </c>
      <c r="B6365" t="inlineStr">
        <is>
          <t>Step 6364</t>
        </is>
      </c>
      <c r="C6365" t="inlineStr">
        <is>
          <t>処理説明 6364</t>
        </is>
      </c>
      <c r="D6365" t="n">
        <v>6364</v>
      </c>
    </row>
    <row r="6366">
      <c r="A6366" t="n">
        <v>6365</v>
      </c>
      <c r="B6366" t="inlineStr">
        <is>
          <t>Step 6365</t>
        </is>
      </c>
      <c r="C6366" t="inlineStr">
        <is>
          <t>処理説明 6365</t>
        </is>
      </c>
      <c r="D6366" t="n">
        <v>6365</v>
      </c>
    </row>
    <row r="6367">
      <c r="A6367" t="n">
        <v>6366</v>
      </c>
      <c r="B6367" t="inlineStr">
        <is>
          <t>Step 6366</t>
        </is>
      </c>
      <c r="C6367" t="inlineStr">
        <is>
          <t>処理説明 6366</t>
        </is>
      </c>
      <c r="D6367" t="n">
        <v>9549</v>
      </c>
    </row>
    <row r="6368">
      <c r="A6368" t="n">
        <v>6367</v>
      </c>
      <c r="B6368" t="inlineStr">
        <is>
          <t>Step 6367</t>
        </is>
      </c>
      <c r="C6368" t="inlineStr">
        <is>
          <t>処理説明 6367</t>
        </is>
      </c>
      <c r="D6368" t="n">
        <v>6367</v>
      </c>
    </row>
    <row r="6369">
      <c r="A6369" t="n">
        <v>6368</v>
      </c>
      <c r="B6369" t="inlineStr">
        <is>
          <t>Step 6368</t>
        </is>
      </c>
      <c r="C6369" t="inlineStr">
        <is>
          <t>処理説明 6368</t>
        </is>
      </c>
      <c r="D6369" t="n">
        <v>6368</v>
      </c>
    </row>
    <row r="6370">
      <c r="A6370" t="n">
        <v>6369</v>
      </c>
      <c r="B6370" t="inlineStr">
        <is>
          <t>Step 6369</t>
        </is>
      </c>
      <c r="C6370" t="inlineStr">
        <is>
          <t>処理説明 6369</t>
        </is>
      </c>
      <c r="D6370" t="n">
        <v>9553.5</v>
      </c>
    </row>
    <row r="6371">
      <c r="A6371" t="n">
        <v>6370</v>
      </c>
      <c r="B6371" t="inlineStr">
        <is>
          <t>Step 6370</t>
        </is>
      </c>
      <c r="C6371" t="inlineStr">
        <is>
          <t>処理説明 6370</t>
        </is>
      </c>
      <c r="D6371" t="n">
        <v>6370</v>
      </c>
    </row>
    <row r="6372">
      <c r="A6372" t="n">
        <v>6371</v>
      </c>
      <c r="B6372" t="inlineStr">
        <is>
          <t>Step 6371</t>
        </is>
      </c>
      <c r="C6372" t="inlineStr">
        <is>
          <t>処理説明 6371</t>
        </is>
      </c>
      <c r="D6372" t="n">
        <v>6371</v>
      </c>
    </row>
    <row r="6373">
      <c r="A6373" t="n">
        <v>6372</v>
      </c>
      <c r="B6373" t="inlineStr">
        <is>
          <t>Step 6372</t>
        </is>
      </c>
      <c r="C6373" t="inlineStr">
        <is>
          <t>処理説明 6372</t>
        </is>
      </c>
      <c r="D6373" t="n">
        <v>9558</v>
      </c>
    </row>
    <row r="6374">
      <c r="A6374" t="n">
        <v>6373</v>
      </c>
      <c r="B6374" t="inlineStr">
        <is>
          <t>Step 6373</t>
        </is>
      </c>
      <c r="C6374" t="inlineStr">
        <is>
          <t>処理説明 6373</t>
        </is>
      </c>
      <c r="D6374" t="n">
        <v>6373</v>
      </c>
    </row>
    <row r="6375">
      <c r="A6375" t="n">
        <v>6374</v>
      </c>
      <c r="B6375" t="inlineStr">
        <is>
          <t>Step 6374</t>
        </is>
      </c>
      <c r="C6375" t="inlineStr">
        <is>
          <t>処理説明 6374</t>
        </is>
      </c>
      <c r="D6375" t="n">
        <v>6374</v>
      </c>
    </row>
    <row r="6376">
      <c r="A6376" t="n">
        <v>6375</v>
      </c>
      <c r="B6376" t="inlineStr">
        <is>
          <t>Step 6375</t>
        </is>
      </c>
      <c r="C6376" t="inlineStr">
        <is>
          <t>処理説明 6375</t>
        </is>
      </c>
      <c r="D6376" t="n">
        <v>9562.5</v>
      </c>
    </row>
    <row r="6377">
      <c r="A6377" t="n">
        <v>6376</v>
      </c>
      <c r="B6377" t="inlineStr">
        <is>
          <t>Step 6376</t>
        </is>
      </c>
      <c r="C6377" t="inlineStr">
        <is>
          <t>処理説明 6376</t>
        </is>
      </c>
      <c r="D6377" t="n">
        <v>6376</v>
      </c>
    </row>
    <row r="6378">
      <c r="A6378" t="n">
        <v>6377</v>
      </c>
      <c r="B6378" t="inlineStr">
        <is>
          <t>Step 6377</t>
        </is>
      </c>
      <c r="C6378" t="inlineStr">
        <is>
          <t>処理説明 6377</t>
        </is>
      </c>
      <c r="D6378" t="n">
        <v>6377</v>
      </c>
    </row>
    <row r="6379">
      <c r="A6379" t="n">
        <v>6378</v>
      </c>
      <c r="B6379" t="inlineStr">
        <is>
          <t>Step 6378</t>
        </is>
      </c>
      <c r="C6379" t="inlineStr">
        <is>
          <t>処理説明 6378</t>
        </is>
      </c>
      <c r="D6379" t="n">
        <v>9567</v>
      </c>
    </row>
    <row r="6380">
      <c r="A6380" t="n">
        <v>6379</v>
      </c>
      <c r="B6380" t="inlineStr">
        <is>
          <t>Step 6379</t>
        </is>
      </c>
      <c r="C6380" t="inlineStr">
        <is>
          <t>処理説明 6379</t>
        </is>
      </c>
      <c r="D6380" t="n">
        <v>6379</v>
      </c>
    </row>
    <row r="6381">
      <c r="A6381" t="n">
        <v>6380</v>
      </c>
      <c r="B6381" t="inlineStr">
        <is>
          <t>Step 6380</t>
        </is>
      </c>
      <c r="C6381" t="inlineStr">
        <is>
          <t>処理説明 6380</t>
        </is>
      </c>
      <c r="D6381" t="n">
        <v>6380</v>
      </c>
    </row>
    <row r="6382">
      <c r="A6382" t="n">
        <v>6381</v>
      </c>
      <c r="B6382" t="inlineStr">
        <is>
          <t>Step 6381</t>
        </is>
      </c>
      <c r="C6382" t="inlineStr">
        <is>
          <t>処理説明 6381</t>
        </is>
      </c>
      <c r="D6382" t="n">
        <v>9571.5</v>
      </c>
    </row>
    <row r="6383">
      <c r="A6383" t="n">
        <v>6382</v>
      </c>
      <c r="B6383" t="inlineStr">
        <is>
          <t>Step 6382</t>
        </is>
      </c>
      <c r="C6383" t="inlineStr">
        <is>
          <t>処理説明 6382</t>
        </is>
      </c>
      <c r="D6383" t="n">
        <v>6382</v>
      </c>
    </row>
    <row r="6384">
      <c r="A6384" t="n">
        <v>6383</v>
      </c>
      <c r="B6384" t="inlineStr">
        <is>
          <t>Step 6383</t>
        </is>
      </c>
      <c r="C6384" t="inlineStr">
        <is>
          <t>処理説明 6383</t>
        </is>
      </c>
      <c r="D6384" t="n">
        <v>6383</v>
      </c>
    </row>
    <row r="6385">
      <c r="A6385" t="n">
        <v>6384</v>
      </c>
      <c r="B6385" t="inlineStr">
        <is>
          <t>Step 6384</t>
        </is>
      </c>
      <c r="C6385" t="inlineStr">
        <is>
          <t>処理説明 6384</t>
        </is>
      </c>
      <c r="D6385" t="n">
        <v>9576</v>
      </c>
    </row>
    <row r="6386">
      <c r="A6386" t="n">
        <v>6385</v>
      </c>
      <c r="B6386" t="inlineStr">
        <is>
          <t>Step 6385</t>
        </is>
      </c>
      <c r="C6386" t="inlineStr">
        <is>
          <t>処理説明 6385</t>
        </is>
      </c>
      <c r="D6386" t="n">
        <v>6385</v>
      </c>
    </row>
    <row r="6387">
      <c r="A6387" t="n">
        <v>6386</v>
      </c>
      <c r="B6387" t="inlineStr">
        <is>
          <t>Step 6386</t>
        </is>
      </c>
      <c r="C6387" t="inlineStr">
        <is>
          <t>処理説明 6386</t>
        </is>
      </c>
      <c r="D6387" t="n">
        <v>6386</v>
      </c>
    </row>
    <row r="6388">
      <c r="A6388" t="n">
        <v>6387</v>
      </c>
      <c r="B6388" t="inlineStr">
        <is>
          <t>Step 6387</t>
        </is>
      </c>
      <c r="C6388" t="inlineStr">
        <is>
          <t>処理説明 6387</t>
        </is>
      </c>
      <c r="D6388" t="n">
        <v>9580.5</v>
      </c>
    </row>
    <row r="6389">
      <c r="A6389" t="n">
        <v>6388</v>
      </c>
      <c r="B6389" t="inlineStr">
        <is>
          <t>Step 6388</t>
        </is>
      </c>
      <c r="C6389" t="inlineStr">
        <is>
          <t>処理説明 6388</t>
        </is>
      </c>
      <c r="D6389" t="n">
        <v>6388</v>
      </c>
    </row>
    <row r="6390">
      <c r="A6390" t="n">
        <v>6389</v>
      </c>
      <c r="B6390" t="inlineStr">
        <is>
          <t>Step 6389</t>
        </is>
      </c>
      <c r="C6390" t="inlineStr">
        <is>
          <t>処理説明 6389</t>
        </is>
      </c>
      <c r="D6390" t="n">
        <v>6389</v>
      </c>
    </row>
    <row r="6391">
      <c r="A6391" t="n">
        <v>6390</v>
      </c>
      <c r="B6391" t="inlineStr">
        <is>
          <t>Step 6390</t>
        </is>
      </c>
      <c r="C6391" t="inlineStr">
        <is>
          <t>処理説明 6390</t>
        </is>
      </c>
      <c r="D6391" t="n">
        <v>9585</v>
      </c>
    </row>
    <row r="6392">
      <c r="A6392" t="n">
        <v>6391</v>
      </c>
      <c r="B6392" t="inlineStr">
        <is>
          <t>Step 6391</t>
        </is>
      </c>
      <c r="C6392" t="inlineStr">
        <is>
          <t>処理説明 6391</t>
        </is>
      </c>
      <c r="D6392" t="n">
        <v>6391</v>
      </c>
    </row>
    <row r="6393">
      <c r="A6393" t="n">
        <v>6392</v>
      </c>
      <c r="B6393" t="inlineStr">
        <is>
          <t>Step 6392</t>
        </is>
      </c>
      <c r="C6393" t="inlineStr">
        <is>
          <t>処理説明 6392</t>
        </is>
      </c>
      <c r="D6393" t="n">
        <v>6392</v>
      </c>
    </row>
    <row r="6394">
      <c r="A6394" t="n">
        <v>6393</v>
      </c>
      <c r="B6394" t="inlineStr">
        <is>
          <t>Step 6393</t>
        </is>
      </c>
      <c r="C6394" t="inlineStr">
        <is>
          <t>処理説明 6393</t>
        </is>
      </c>
      <c r="D6394" t="n">
        <v>9589.5</v>
      </c>
    </row>
    <row r="6395">
      <c r="A6395" t="n">
        <v>6394</v>
      </c>
      <c r="B6395" t="inlineStr">
        <is>
          <t>Step 6394</t>
        </is>
      </c>
      <c r="C6395" t="inlineStr">
        <is>
          <t>処理説明 6394</t>
        </is>
      </c>
      <c r="D6395" t="n">
        <v>6394</v>
      </c>
    </row>
    <row r="6396">
      <c r="A6396" t="n">
        <v>6395</v>
      </c>
      <c r="B6396" t="inlineStr">
        <is>
          <t>Step 6395</t>
        </is>
      </c>
      <c r="C6396" t="inlineStr">
        <is>
          <t>処理説明 6395</t>
        </is>
      </c>
      <c r="D6396" t="n">
        <v>6395</v>
      </c>
    </row>
    <row r="6397">
      <c r="A6397" t="n">
        <v>6396</v>
      </c>
      <c r="B6397" t="inlineStr">
        <is>
          <t>Step 6396</t>
        </is>
      </c>
      <c r="C6397" t="inlineStr">
        <is>
          <t>処理説明 6396</t>
        </is>
      </c>
      <c r="D6397" t="n">
        <v>9594</v>
      </c>
    </row>
    <row r="6398">
      <c r="A6398" t="n">
        <v>6397</v>
      </c>
      <c r="B6398" t="inlineStr">
        <is>
          <t>Step 6397</t>
        </is>
      </c>
      <c r="C6398" t="inlineStr">
        <is>
          <t>処理説明 6397</t>
        </is>
      </c>
      <c r="D6398" t="n">
        <v>6397</v>
      </c>
    </row>
    <row r="6399">
      <c r="A6399" t="n">
        <v>6398</v>
      </c>
      <c r="B6399" t="inlineStr">
        <is>
          <t>Step 6398</t>
        </is>
      </c>
      <c r="C6399" t="inlineStr">
        <is>
          <t>処理説明 6398</t>
        </is>
      </c>
      <c r="D6399" t="n">
        <v>6398</v>
      </c>
    </row>
    <row r="6400">
      <c r="A6400" t="n">
        <v>6399</v>
      </c>
      <c r="B6400" t="inlineStr">
        <is>
          <t>Step 6399</t>
        </is>
      </c>
      <c r="C6400" t="inlineStr">
        <is>
          <t>処理説明 6399</t>
        </is>
      </c>
      <c r="D6400" t="n">
        <v>9598.5</v>
      </c>
    </row>
    <row r="6401">
      <c r="A6401" t="n">
        <v>6400</v>
      </c>
      <c r="B6401" t="inlineStr">
        <is>
          <t>Step 6400</t>
        </is>
      </c>
      <c r="C6401" t="inlineStr">
        <is>
          <t>処理説明 6400</t>
        </is>
      </c>
      <c r="D6401" t="n">
        <v>6400</v>
      </c>
    </row>
    <row r="6402">
      <c r="A6402" t="n">
        <v>6401</v>
      </c>
      <c r="B6402" t="inlineStr">
        <is>
          <t>Step 6401</t>
        </is>
      </c>
      <c r="C6402" t="inlineStr">
        <is>
          <t>処理説明 6401</t>
        </is>
      </c>
      <c r="D6402" t="n">
        <v>6401</v>
      </c>
    </row>
    <row r="6403">
      <c r="A6403" t="n">
        <v>6402</v>
      </c>
      <c r="B6403" t="inlineStr">
        <is>
          <t>Step 6402</t>
        </is>
      </c>
      <c r="C6403" t="inlineStr">
        <is>
          <t>処理説明 6402</t>
        </is>
      </c>
      <c r="D6403" t="n">
        <v>9603</v>
      </c>
    </row>
    <row r="6404">
      <c r="A6404" t="n">
        <v>6403</v>
      </c>
      <c r="B6404" t="inlineStr">
        <is>
          <t>Step 6403</t>
        </is>
      </c>
      <c r="C6404" t="inlineStr">
        <is>
          <t>処理説明 6403</t>
        </is>
      </c>
      <c r="D6404" t="n">
        <v>6403</v>
      </c>
    </row>
    <row r="6405">
      <c r="A6405" t="n">
        <v>6404</v>
      </c>
      <c r="B6405" t="inlineStr">
        <is>
          <t>Step 6404</t>
        </is>
      </c>
      <c r="C6405" t="inlineStr">
        <is>
          <t>処理説明 6404</t>
        </is>
      </c>
      <c r="D6405" t="n">
        <v>6404</v>
      </c>
    </row>
    <row r="6406">
      <c r="A6406" t="n">
        <v>6405</v>
      </c>
      <c r="B6406" t="inlineStr">
        <is>
          <t>Step 6405</t>
        </is>
      </c>
      <c r="C6406" t="inlineStr">
        <is>
          <t>処理説明 6405</t>
        </is>
      </c>
      <c r="D6406" t="n">
        <v>9607.5</v>
      </c>
    </row>
    <row r="6407">
      <c r="A6407" t="n">
        <v>6406</v>
      </c>
      <c r="B6407" t="inlineStr">
        <is>
          <t>Step 6406</t>
        </is>
      </c>
      <c r="C6407" t="inlineStr">
        <is>
          <t>処理説明 6406</t>
        </is>
      </c>
      <c r="D6407" t="n">
        <v>6406</v>
      </c>
    </row>
    <row r="6408">
      <c r="A6408" t="n">
        <v>6407</v>
      </c>
      <c r="B6408" t="inlineStr">
        <is>
          <t>Step 6407</t>
        </is>
      </c>
      <c r="C6408" t="inlineStr">
        <is>
          <t>処理説明 6407</t>
        </is>
      </c>
      <c r="D6408" t="n">
        <v>6407</v>
      </c>
    </row>
    <row r="6409">
      <c r="A6409" t="n">
        <v>6408</v>
      </c>
      <c r="B6409" t="inlineStr">
        <is>
          <t>Step 6408</t>
        </is>
      </c>
      <c r="C6409" t="inlineStr">
        <is>
          <t>処理説明 6408</t>
        </is>
      </c>
      <c r="D6409" t="n">
        <v>9612</v>
      </c>
    </row>
    <row r="6410">
      <c r="A6410" t="n">
        <v>6409</v>
      </c>
      <c r="B6410" t="inlineStr">
        <is>
          <t>Step 6409</t>
        </is>
      </c>
      <c r="C6410" t="inlineStr">
        <is>
          <t>処理説明 6409</t>
        </is>
      </c>
      <c r="D6410" t="n">
        <v>6409</v>
      </c>
    </row>
    <row r="6411">
      <c r="A6411" t="n">
        <v>6410</v>
      </c>
      <c r="B6411" t="inlineStr">
        <is>
          <t>Step 6410</t>
        </is>
      </c>
      <c r="C6411" t="inlineStr">
        <is>
          <t>処理説明 6410</t>
        </is>
      </c>
      <c r="D6411" t="n">
        <v>6410</v>
      </c>
    </row>
    <row r="6412">
      <c r="A6412" t="n">
        <v>6411</v>
      </c>
      <c r="B6412" t="inlineStr">
        <is>
          <t>Step 6411</t>
        </is>
      </c>
      <c r="C6412" t="inlineStr">
        <is>
          <t>処理説明 6411</t>
        </is>
      </c>
      <c r="D6412" t="n">
        <v>9616.5</v>
      </c>
    </row>
    <row r="6413">
      <c r="A6413" t="n">
        <v>6412</v>
      </c>
      <c r="B6413" t="inlineStr">
        <is>
          <t>Step 6412</t>
        </is>
      </c>
      <c r="C6413" t="inlineStr">
        <is>
          <t>処理説明 6412</t>
        </is>
      </c>
      <c r="D6413" t="n">
        <v>6412</v>
      </c>
    </row>
    <row r="6414">
      <c r="A6414" t="n">
        <v>6413</v>
      </c>
      <c r="B6414" t="inlineStr">
        <is>
          <t>Step 6413</t>
        </is>
      </c>
      <c r="C6414" t="inlineStr">
        <is>
          <t>処理説明 6413</t>
        </is>
      </c>
      <c r="D6414" t="n">
        <v>6413</v>
      </c>
    </row>
    <row r="6415">
      <c r="A6415" t="n">
        <v>6414</v>
      </c>
      <c r="B6415" t="inlineStr">
        <is>
          <t>Step 6414</t>
        </is>
      </c>
      <c r="C6415" t="inlineStr">
        <is>
          <t>処理説明 6414</t>
        </is>
      </c>
      <c r="D6415" t="n">
        <v>9621</v>
      </c>
    </row>
    <row r="6416">
      <c r="A6416" t="n">
        <v>6415</v>
      </c>
      <c r="B6416" t="inlineStr">
        <is>
          <t>Step 6415</t>
        </is>
      </c>
      <c r="C6416" t="inlineStr">
        <is>
          <t>処理説明 6415</t>
        </is>
      </c>
      <c r="D6416" t="n">
        <v>6415</v>
      </c>
    </row>
    <row r="6417">
      <c r="A6417" t="n">
        <v>6416</v>
      </c>
      <c r="B6417" t="inlineStr">
        <is>
          <t>Step 6416</t>
        </is>
      </c>
      <c r="C6417" t="inlineStr">
        <is>
          <t>処理説明 6416</t>
        </is>
      </c>
      <c r="D6417" t="n">
        <v>6416</v>
      </c>
    </row>
    <row r="6418">
      <c r="A6418" t="n">
        <v>6417</v>
      </c>
      <c r="B6418" t="inlineStr">
        <is>
          <t>Step 6417</t>
        </is>
      </c>
      <c r="C6418" t="inlineStr">
        <is>
          <t>処理説明 6417</t>
        </is>
      </c>
      <c r="D6418" t="n">
        <v>9625.5</v>
      </c>
    </row>
    <row r="6419">
      <c r="A6419" t="n">
        <v>6418</v>
      </c>
      <c r="B6419" t="inlineStr">
        <is>
          <t>Step 6418</t>
        </is>
      </c>
      <c r="C6419" t="inlineStr">
        <is>
          <t>処理説明 6418</t>
        </is>
      </c>
      <c r="D6419" t="n">
        <v>6418</v>
      </c>
    </row>
    <row r="6420">
      <c r="A6420" t="n">
        <v>6419</v>
      </c>
      <c r="B6420" t="inlineStr">
        <is>
          <t>Step 6419</t>
        </is>
      </c>
      <c r="C6420" t="inlineStr">
        <is>
          <t>処理説明 6419</t>
        </is>
      </c>
      <c r="D6420" t="n">
        <v>6419</v>
      </c>
    </row>
    <row r="6421">
      <c r="A6421" t="n">
        <v>6420</v>
      </c>
      <c r="B6421" t="inlineStr">
        <is>
          <t>Step 6420</t>
        </is>
      </c>
      <c r="C6421" t="inlineStr">
        <is>
          <t>処理説明 6420</t>
        </is>
      </c>
      <c r="D6421" t="n">
        <v>9630</v>
      </c>
    </row>
    <row r="6422">
      <c r="A6422" t="n">
        <v>6421</v>
      </c>
      <c r="B6422" t="inlineStr">
        <is>
          <t>Step 6421</t>
        </is>
      </c>
      <c r="C6422" t="inlineStr">
        <is>
          <t>処理説明 6421</t>
        </is>
      </c>
      <c r="D6422" t="n">
        <v>6421</v>
      </c>
    </row>
    <row r="6423">
      <c r="A6423" t="n">
        <v>6422</v>
      </c>
      <c r="B6423" t="inlineStr">
        <is>
          <t>Step 6422</t>
        </is>
      </c>
      <c r="C6423" t="inlineStr">
        <is>
          <t>処理説明 6422</t>
        </is>
      </c>
      <c r="D6423" t="n">
        <v>6422</v>
      </c>
    </row>
    <row r="6424">
      <c r="A6424" t="n">
        <v>6423</v>
      </c>
      <c r="B6424" t="inlineStr">
        <is>
          <t>Step 6423</t>
        </is>
      </c>
      <c r="C6424" t="inlineStr">
        <is>
          <t>処理説明 6423</t>
        </is>
      </c>
      <c r="D6424" t="n">
        <v>9634.5</v>
      </c>
    </row>
    <row r="6425">
      <c r="A6425" t="n">
        <v>6424</v>
      </c>
      <c r="B6425" t="inlineStr">
        <is>
          <t>Step 6424</t>
        </is>
      </c>
      <c r="C6425" t="inlineStr">
        <is>
          <t>処理説明 6424</t>
        </is>
      </c>
      <c r="D6425" t="n">
        <v>6424</v>
      </c>
    </row>
    <row r="6426">
      <c r="A6426" t="n">
        <v>6425</v>
      </c>
      <c r="B6426" t="inlineStr">
        <is>
          <t>Step 6425</t>
        </is>
      </c>
      <c r="C6426" t="inlineStr">
        <is>
          <t>処理説明 6425</t>
        </is>
      </c>
      <c r="D6426" t="n">
        <v>6425</v>
      </c>
    </row>
    <row r="6427">
      <c r="A6427" t="n">
        <v>6426</v>
      </c>
      <c r="B6427" t="inlineStr">
        <is>
          <t>Step 6426</t>
        </is>
      </c>
      <c r="C6427" t="inlineStr">
        <is>
          <t>処理説明 6426</t>
        </is>
      </c>
      <c r="D6427" t="n">
        <v>9639</v>
      </c>
    </row>
    <row r="6428">
      <c r="A6428" t="n">
        <v>6427</v>
      </c>
      <c r="B6428" t="inlineStr">
        <is>
          <t>Step 6427</t>
        </is>
      </c>
      <c r="C6428" t="inlineStr">
        <is>
          <t>処理説明 6427</t>
        </is>
      </c>
      <c r="D6428" t="n">
        <v>6427</v>
      </c>
    </row>
    <row r="6429">
      <c r="A6429" t="n">
        <v>6428</v>
      </c>
      <c r="B6429" t="inlineStr">
        <is>
          <t>Step 6428</t>
        </is>
      </c>
      <c r="C6429" t="inlineStr">
        <is>
          <t>処理説明 6428</t>
        </is>
      </c>
      <c r="D6429" t="n">
        <v>6428</v>
      </c>
    </row>
    <row r="6430">
      <c r="A6430" t="n">
        <v>6429</v>
      </c>
      <c r="B6430" t="inlineStr">
        <is>
          <t>Step 6429</t>
        </is>
      </c>
      <c r="C6430" t="inlineStr">
        <is>
          <t>処理説明 6429</t>
        </is>
      </c>
      <c r="D6430" t="n">
        <v>9643.5</v>
      </c>
    </row>
    <row r="6431">
      <c r="A6431" t="n">
        <v>6430</v>
      </c>
      <c r="B6431" t="inlineStr">
        <is>
          <t>Step 6430</t>
        </is>
      </c>
      <c r="C6431" t="inlineStr">
        <is>
          <t>処理説明 6430</t>
        </is>
      </c>
      <c r="D6431" t="n">
        <v>6430</v>
      </c>
    </row>
    <row r="6432">
      <c r="A6432" t="n">
        <v>6431</v>
      </c>
      <c r="B6432" t="inlineStr">
        <is>
          <t>Step 6431</t>
        </is>
      </c>
      <c r="C6432" t="inlineStr">
        <is>
          <t>処理説明 6431</t>
        </is>
      </c>
      <c r="D6432" t="n">
        <v>6431</v>
      </c>
    </row>
    <row r="6433">
      <c r="A6433" t="n">
        <v>6432</v>
      </c>
      <c r="B6433" t="inlineStr">
        <is>
          <t>Step 6432</t>
        </is>
      </c>
      <c r="C6433" t="inlineStr">
        <is>
          <t>処理説明 6432</t>
        </is>
      </c>
      <c r="D6433" t="n">
        <v>9648</v>
      </c>
    </row>
    <row r="6434">
      <c r="A6434" t="n">
        <v>6433</v>
      </c>
      <c r="B6434" t="inlineStr">
        <is>
          <t>Step 6433</t>
        </is>
      </c>
      <c r="C6434" t="inlineStr">
        <is>
          <t>処理説明 6433</t>
        </is>
      </c>
      <c r="D6434" t="n">
        <v>6433</v>
      </c>
    </row>
    <row r="6435">
      <c r="A6435" t="n">
        <v>6434</v>
      </c>
      <c r="B6435" t="inlineStr">
        <is>
          <t>Step 6434</t>
        </is>
      </c>
      <c r="C6435" t="inlineStr">
        <is>
          <t>処理説明 6434</t>
        </is>
      </c>
      <c r="D6435" t="n">
        <v>6434</v>
      </c>
    </row>
    <row r="6436">
      <c r="A6436" t="n">
        <v>6435</v>
      </c>
      <c r="B6436" t="inlineStr">
        <is>
          <t>Step 6435</t>
        </is>
      </c>
      <c r="C6436" t="inlineStr">
        <is>
          <t>処理説明 6435</t>
        </is>
      </c>
      <c r="D6436" t="n">
        <v>9652.5</v>
      </c>
    </row>
    <row r="6437">
      <c r="A6437" t="n">
        <v>6436</v>
      </c>
      <c r="B6437" t="inlineStr">
        <is>
          <t>Step 6436</t>
        </is>
      </c>
      <c r="C6437" t="inlineStr">
        <is>
          <t>処理説明 6436</t>
        </is>
      </c>
      <c r="D6437" t="n">
        <v>6436</v>
      </c>
    </row>
    <row r="6438">
      <c r="A6438" t="n">
        <v>6437</v>
      </c>
      <c r="B6438" t="inlineStr">
        <is>
          <t>Step 6437</t>
        </is>
      </c>
      <c r="C6438" t="inlineStr">
        <is>
          <t>処理説明 6437</t>
        </is>
      </c>
      <c r="D6438" t="n">
        <v>6437</v>
      </c>
    </row>
    <row r="6439">
      <c r="A6439" t="n">
        <v>6438</v>
      </c>
      <c r="B6439" t="inlineStr">
        <is>
          <t>Step 6438</t>
        </is>
      </c>
      <c r="C6439" t="inlineStr">
        <is>
          <t>処理説明 6438</t>
        </is>
      </c>
      <c r="D6439" t="n">
        <v>9657</v>
      </c>
    </row>
    <row r="6440">
      <c r="A6440" t="n">
        <v>6439</v>
      </c>
      <c r="B6440" t="inlineStr">
        <is>
          <t>Step 6439</t>
        </is>
      </c>
      <c r="C6440" t="inlineStr">
        <is>
          <t>処理説明 6439</t>
        </is>
      </c>
      <c r="D6440" t="n">
        <v>6439</v>
      </c>
    </row>
    <row r="6441">
      <c r="A6441" t="n">
        <v>6440</v>
      </c>
      <c r="B6441" t="inlineStr">
        <is>
          <t>Step 6440</t>
        </is>
      </c>
      <c r="C6441" t="inlineStr">
        <is>
          <t>処理説明 6440</t>
        </is>
      </c>
      <c r="D6441" t="n">
        <v>6440</v>
      </c>
    </row>
    <row r="6442">
      <c r="A6442" t="n">
        <v>6441</v>
      </c>
      <c r="B6442" t="inlineStr">
        <is>
          <t>Step 6441</t>
        </is>
      </c>
      <c r="C6442" t="inlineStr">
        <is>
          <t>処理説明 6441</t>
        </is>
      </c>
      <c r="D6442" t="n">
        <v>9661.5</v>
      </c>
    </row>
    <row r="6443">
      <c r="A6443" t="n">
        <v>6442</v>
      </c>
      <c r="B6443" t="inlineStr">
        <is>
          <t>Step 6442</t>
        </is>
      </c>
      <c r="C6443" t="inlineStr">
        <is>
          <t>処理説明 6442</t>
        </is>
      </c>
      <c r="D6443" t="n">
        <v>6442</v>
      </c>
    </row>
    <row r="6444">
      <c r="A6444" t="n">
        <v>6443</v>
      </c>
      <c r="B6444" t="inlineStr">
        <is>
          <t>Step 6443</t>
        </is>
      </c>
      <c r="C6444" t="inlineStr">
        <is>
          <t>処理説明 6443</t>
        </is>
      </c>
      <c r="D6444" t="n">
        <v>6443</v>
      </c>
    </row>
    <row r="6445">
      <c r="A6445" t="n">
        <v>6444</v>
      </c>
      <c r="B6445" t="inlineStr">
        <is>
          <t>Step 6444</t>
        </is>
      </c>
      <c r="C6445" t="inlineStr">
        <is>
          <t>処理説明 6444</t>
        </is>
      </c>
      <c r="D6445" t="n">
        <v>9666</v>
      </c>
    </row>
    <row r="6446">
      <c r="A6446" t="n">
        <v>6445</v>
      </c>
      <c r="B6446" t="inlineStr">
        <is>
          <t>Step 6445</t>
        </is>
      </c>
      <c r="C6446" t="inlineStr">
        <is>
          <t>処理説明 6445</t>
        </is>
      </c>
      <c r="D6446" t="n">
        <v>6445</v>
      </c>
    </row>
    <row r="6447">
      <c r="A6447" t="n">
        <v>6446</v>
      </c>
      <c r="B6447" t="inlineStr">
        <is>
          <t>Step 6446</t>
        </is>
      </c>
      <c r="C6447" t="inlineStr">
        <is>
          <t>処理説明 6446</t>
        </is>
      </c>
      <c r="D6447" t="n">
        <v>6446</v>
      </c>
    </row>
    <row r="6448">
      <c r="A6448" t="n">
        <v>6447</v>
      </c>
      <c r="B6448" t="inlineStr">
        <is>
          <t>Step 6447</t>
        </is>
      </c>
      <c r="C6448" t="inlineStr">
        <is>
          <t>処理説明 6447</t>
        </is>
      </c>
      <c r="D6448" t="n">
        <v>9670.5</v>
      </c>
    </row>
    <row r="6449">
      <c r="A6449" t="n">
        <v>6448</v>
      </c>
      <c r="B6449" t="inlineStr">
        <is>
          <t>Step 6448</t>
        </is>
      </c>
      <c r="C6449" t="inlineStr">
        <is>
          <t>処理説明 6448</t>
        </is>
      </c>
      <c r="D6449" t="n">
        <v>6448</v>
      </c>
    </row>
    <row r="6450">
      <c r="A6450" t="n">
        <v>6449</v>
      </c>
      <c r="B6450" t="inlineStr">
        <is>
          <t>Step 6449</t>
        </is>
      </c>
      <c r="C6450" t="inlineStr">
        <is>
          <t>処理説明 6449</t>
        </is>
      </c>
      <c r="D6450" t="n">
        <v>6449</v>
      </c>
    </row>
    <row r="6451">
      <c r="A6451" t="n">
        <v>6450</v>
      </c>
      <c r="B6451" t="inlineStr">
        <is>
          <t>Step 6450</t>
        </is>
      </c>
      <c r="C6451" t="inlineStr">
        <is>
          <t>処理説明 6450</t>
        </is>
      </c>
      <c r="D6451" t="n">
        <v>9675</v>
      </c>
    </row>
    <row r="6452">
      <c r="A6452" t="n">
        <v>6451</v>
      </c>
      <c r="B6452" t="inlineStr">
        <is>
          <t>Step 6451</t>
        </is>
      </c>
      <c r="C6452" t="inlineStr">
        <is>
          <t>処理説明 6451</t>
        </is>
      </c>
      <c r="D6452" t="n">
        <v>6451</v>
      </c>
    </row>
    <row r="6453">
      <c r="A6453" t="n">
        <v>6452</v>
      </c>
      <c r="B6453" t="inlineStr">
        <is>
          <t>Step 6452</t>
        </is>
      </c>
      <c r="C6453" t="inlineStr">
        <is>
          <t>処理説明 6452</t>
        </is>
      </c>
      <c r="D6453" t="n">
        <v>6452</v>
      </c>
    </row>
    <row r="6454">
      <c r="A6454" t="n">
        <v>6453</v>
      </c>
      <c r="B6454" t="inlineStr">
        <is>
          <t>Step 6453</t>
        </is>
      </c>
      <c r="C6454" t="inlineStr">
        <is>
          <t>処理説明 6453</t>
        </is>
      </c>
      <c r="D6454" t="n">
        <v>9679.5</v>
      </c>
    </row>
    <row r="6455">
      <c r="A6455" t="n">
        <v>6454</v>
      </c>
      <c r="B6455" t="inlineStr">
        <is>
          <t>Step 6454</t>
        </is>
      </c>
      <c r="C6455" t="inlineStr">
        <is>
          <t>処理説明 6454</t>
        </is>
      </c>
      <c r="D6455" t="n">
        <v>6454</v>
      </c>
    </row>
    <row r="6456">
      <c r="A6456" t="n">
        <v>6455</v>
      </c>
      <c r="B6456" t="inlineStr">
        <is>
          <t>Step 6455</t>
        </is>
      </c>
      <c r="C6456" t="inlineStr">
        <is>
          <t>処理説明 6455</t>
        </is>
      </c>
      <c r="D6456" t="n">
        <v>6455</v>
      </c>
    </row>
    <row r="6457">
      <c r="A6457" t="n">
        <v>6456</v>
      </c>
      <c r="B6457" t="inlineStr">
        <is>
          <t>Step 6456</t>
        </is>
      </c>
      <c r="C6457" t="inlineStr">
        <is>
          <t>処理説明 6456</t>
        </is>
      </c>
      <c r="D6457" t="n">
        <v>9684</v>
      </c>
    </row>
    <row r="6458">
      <c r="A6458" t="n">
        <v>6457</v>
      </c>
      <c r="B6458" t="inlineStr">
        <is>
          <t>Step 6457</t>
        </is>
      </c>
      <c r="C6458" t="inlineStr">
        <is>
          <t>処理説明 6457</t>
        </is>
      </c>
      <c r="D6458" t="n">
        <v>6457</v>
      </c>
    </row>
    <row r="6459">
      <c r="A6459" t="n">
        <v>6458</v>
      </c>
      <c r="B6459" t="inlineStr">
        <is>
          <t>Step 6458</t>
        </is>
      </c>
      <c r="C6459" t="inlineStr">
        <is>
          <t>処理説明 6458</t>
        </is>
      </c>
      <c r="D6459" t="n">
        <v>6458</v>
      </c>
    </row>
    <row r="6460">
      <c r="A6460" t="n">
        <v>6459</v>
      </c>
      <c r="B6460" t="inlineStr">
        <is>
          <t>Step 6459</t>
        </is>
      </c>
      <c r="C6460" t="inlineStr">
        <is>
          <t>処理説明 6459</t>
        </is>
      </c>
      <c r="D6460" t="n">
        <v>9688.5</v>
      </c>
    </row>
    <row r="6461">
      <c r="A6461" t="n">
        <v>6460</v>
      </c>
      <c r="B6461" t="inlineStr">
        <is>
          <t>Step 6460</t>
        </is>
      </c>
      <c r="C6461" t="inlineStr">
        <is>
          <t>処理説明 6460</t>
        </is>
      </c>
      <c r="D6461" t="n">
        <v>6460</v>
      </c>
    </row>
    <row r="6462">
      <c r="A6462" t="n">
        <v>6461</v>
      </c>
      <c r="B6462" t="inlineStr">
        <is>
          <t>Step 6461</t>
        </is>
      </c>
      <c r="C6462" t="inlineStr">
        <is>
          <t>処理説明 6461</t>
        </is>
      </c>
      <c r="D6462" t="n">
        <v>6461</v>
      </c>
    </row>
    <row r="6463">
      <c r="A6463" t="n">
        <v>6462</v>
      </c>
      <c r="B6463" t="inlineStr">
        <is>
          <t>Step 6462</t>
        </is>
      </c>
      <c r="C6463" t="inlineStr">
        <is>
          <t>処理説明 6462</t>
        </is>
      </c>
      <c r="D6463" t="n">
        <v>9693</v>
      </c>
    </row>
    <row r="6464">
      <c r="A6464" t="n">
        <v>6463</v>
      </c>
      <c r="B6464" t="inlineStr">
        <is>
          <t>Step 6463</t>
        </is>
      </c>
      <c r="C6464" t="inlineStr">
        <is>
          <t>処理説明 6463</t>
        </is>
      </c>
      <c r="D6464" t="n">
        <v>6463</v>
      </c>
    </row>
    <row r="6465">
      <c r="A6465" t="n">
        <v>6464</v>
      </c>
      <c r="B6465" t="inlineStr">
        <is>
          <t>Step 6464</t>
        </is>
      </c>
      <c r="C6465" t="inlineStr">
        <is>
          <t>処理説明 6464</t>
        </is>
      </c>
      <c r="D6465" t="n">
        <v>6464</v>
      </c>
    </row>
    <row r="6466">
      <c r="A6466" t="n">
        <v>6465</v>
      </c>
      <c r="B6466" t="inlineStr">
        <is>
          <t>Step 6465</t>
        </is>
      </c>
      <c r="C6466" t="inlineStr">
        <is>
          <t>処理説明 6465</t>
        </is>
      </c>
      <c r="D6466" t="n">
        <v>9697.5</v>
      </c>
    </row>
    <row r="6467">
      <c r="A6467" t="n">
        <v>6466</v>
      </c>
      <c r="B6467" t="inlineStr">
        <is>
          <t>Step 6466</t>
        </is>
      </c>
      <c r="C6467" t="inlineStr">
        <is>
          <t>処理説明 6466</t>
        </is>
      </c>
      <c r="D6467" t="n">
        <v>6466</v>
      </c>
    </row>
    <row r="6468">
      <c r="A6468" t="n">
        <v>6467</v>
      </c>
      <c r="B6468" t="inlineStr">
        <is>
          <t>Step 6467</t>
        </is>
      </c>
      <c r="C6468" t="inlineStr">
        <is>
          <t>処理説明 6467</t>
        </is>
      </c>
      <c r="D6468" t="n">
        <v>6467</v>
      </c>
    </row>
    <row r="6469">
      <c r="A6469" t="n">
        <v>6468</v>
      </c>
      <c r="B6469" t="inlineStr">
        <is>
          <t>Step 6468</t>
        </is>
      </c>
      <c r="C6469" t="inlineStr">
        <is>
          <t>処理説明 6468</t>
        </is>
      </c>
      <c r="D6469" t="n">
        <v>9702</v>
      </c>
    </row>
    <row r="6470">
      <c r="A6470" t="n">
        <v>6469</v>
      </c>
      <c r="B6470" t="inlineStr">
        <is>
          <t>Step 6469</t>
        </is>
      </c>
      <c r="C6470" t="inlineStr">
        <is>
          <t>処理説明 6469</t>
        </is>
      </c>
      <c r="D6470" t="n">
        <v>6469</v>
      </c>
    </row>
    <row r="6471">
      <c r="A6471" t="n">
        <v>6470</v>
      </c>
      <c r="B6471" t="inlineStr">
        <is>
          <t>Step 6470</t>
        </is>
      </c>
      <c r="C6471" t="inlineStr">
        <is>
          <t>処理説明 6470</t>
        </is>
      </c>
      <c r="D6471" t="n">
        <v>6470</v>
      </c>
    </row>
    <row r="6472">
      <c r="A6472" t="n">
        <v>6471</v>
      </c>
      <c r="B6472" t="inlineStr">
        <is>
          <t>Step 6471</t>
        </is>
      </c>
      <c r="C6472" t="inlineStr">
        <is>
          <t>処理説明 6471</t>
        </is>
      </c>
      <c r="D6472" t="n">
        <v>9706.5</v>
      </c>
    </row>
    <row r="6473">
      <c r="A6473" t="n">
        <v>6472</v>
      </c>
      <c r="B6473" t="inlineStr">
        <is>
          <t>Step 6472</t>
        </is>
      </c>
      <c r="C6473" t="inlineStr">
        <is>
          <t>処理説明 6472</t>
        </is>
      </c>
      <c r="D6473" t="n">
        <v>6472</v>
      </c>
    </row>
    <row r="6474">
      <c r="A6474" t="n">
        <v>6473</v>
      </c>
      <c r="B6474" t="inlineStr">
        <is>
          <t>Step 6473</t>
        </is>
      </c>
      <c r="C6474" t="inlineStr">
        <is>
          <t>処理説明 6473</t>
        </is>
      </c>
      <c r="D6474" t="n">
        <v>6473</v>
      </c>
    </row>
    <row r="6475">
      <c r="A6475" t="n">
        <v>6474</v>
      </c>
      <c r="B6475" t="inlineStr">
        <is>
          <t>Step 6474</t>
        </is>
      </c>
      <c r="C6475" t="inlineStr">
        <is>
          <t>処理説明 6474</t>
        </is>
      </c>
      <c r="D6475" t="n">
        <v>9711</v>
      </c>
    </row>
    <row r="6476">
      <c r="A6476" t="n">
        <v>6475</v>
      </c>
      <c r="B6476" t="inlineStr">
        <is>
          <t>Step 6475</t>
        </is>
      </c>
      <c r="C6476" t="inlineStr">
        <is>
          <t>処理説明 6475</t>
        </is>
      </c>
      <c r="D6476" t="n">
        <v>6475</v>
      </c>
    </row>
    <row r="6477">
      <c r="A6477" t="n">
        <v>6476</v>
      </c>
      <c r="B6477" t="inlineStr">
        <is>
          <t>Step 6476</t>
        </is>
      </c>
      <c r="C6477" t="inlineStr">
        <is>
          <t>処理説明 6476</t>
        </is>
      </c>
      <c r="D6477" t="n">
        <v>6476</v>
      </c>
    </row>
    <row r="6478">
      <c r="A6478" t="n">
        <v>6477</v>
      </c>
      <c r="B6478" t="inlineStr">
        <is>
          <t>Step 6477</t>
        </is>
      </c>
      <c r="C6478" t="inlineStr">
        <is>
          <t>処理説明 6477</t>
        </is>
      </c>
      <c r="D6478" t="n">
        <v>9715.5</v>
      </c>
    </row>
    <row r="6479">
      <c r="A6479" t="n">
        <v>6478</v>
      </c>
      <c r="B6479" t="inlineStr">
        <is>
          <t>Step 6478</t>
        </is>
      </c>
      <c r="C6479" t="inlineStr">
        <is>
          <t>処理説明 6478</t>
        </is>
      </c>
      <c r="D6479" t="n">
        <v>6478</v>
      </c>
    </row>
    <row r="6480">
      <c r="A6480" t="n">
        <v>6479</v>
      </c>
      <c r="B6480" t="inlineStr">
        <is>
          <t>Step 6479</t>
        </is>
      </c>
      <c r="C6480" t="inlineStr">
        <is>
          <t>処理説明 6479</t>
        </is>
      </c>
      <c r="D6480" t="n">
        <v>6479</v>
      </c>
    </row>
    <row r="6481">
      <c r="A6481" t="n">
        <v>6480</v>
      </c>
      <c r="B6481" t="inlineStr">
        <is>
          <t>Step 6480</t>
        </is>
      </c>
      <c r="C6481" t="inlineStr">
        <is>
          <t>処理説明 6480</t>
        </is>
      </c>
      <c r="D6481" t="n">
        <v>9720</v>
      </c>
    </row>
    <row r="6482">
      <c r="A6482" t="n">
        <v>6481</v>
      </c>
      <c r="B6482" t="inlineStr">
        <is>
          <t>Step 6481</t>
        </is>
      </c>
      <c r="C6482" t="inlineStr">
        <is>
          <t>処理説明 6481</t>
        </is>
      </c>
      <c r="D6482" t="n">
        <v>6481</v>
      </c>
    </row>
    <row r="6483">
      <c r="A6483" t="n">
        <v>6482</v>
      </c>
      <c r="B6483" t="inlineStr">
        <is>
          <t>Step 6482</t>
        </is>
      </c>
      <c r="C6483" t="inlineStr">
        <is>
          <t>処理説明 6482</t>
        </is>
      </c>
      <c r="D6483" t="n">
        <v>6482</v>
      </c>
    </row>
    <row r="6484">
      <c r="A6484" t="n">
        <v>6483</v>
      </c>
      <c r="B6484" t="inlineStr">
        <is>
          <t>Step 6483</t>
        </is>
      </c>
      <c r="C6484" t="inlineStr">
        <is>
          <t>処理説明 6483</t>
        </is>
      </c>
      <c r="D6484" t="n">
        <v>9724.5</v>
      </c>
    </row>
    <row r="6485">
      <c r="A6485" t="n">
        <v>6484</v>
      </c>
      <c r="B6485" t="inlineStr">
        <is>
          <t>Step 6484</t>
        </is>
      </c>
      <c r="C6485" t="inlineStr">
        <is>
          <t>処理説明 6484</t>
        </is>
      </c>
      <c r="D6485" t="n">
        <v>6484</v>
      </c>
    </row>
    <row r="6486">
      <c r="A6486" t="n">
        <v>6485</v>
      </c>
      <c r="B6486" t="inlineStr">
        <is>
          <t>Step 6485</t>
        </is>
      </c>
      <c r="C6486" t="inlineStr">
        <is>
          <t>処理説明 6485</t>
        </is>
      </c>
      <c r="D6486" t="n">
        <v>6485</v>
      </c>
    </row>
    <row r="6487">
      <c r="A6487" t="n">
        <v>6486</v>
      </c>
      <c r="B6487" t="inlineStr">
        <is>
          <t>Step 6486</t>
        </is>
      </c>
      <c r="C6487" t="inlineStr">
        <is>
          <t>処理説明 6486</t>
        </is>
      </c>
      <c r="D6487" t="n">
        <v>9729</v>
      </c>
    </row>
    <row r="6488">
      <c r="A6488" t="n">
        <v>6487</v>
      </c>
      <c r="B6488" t="inlineStr">
        <is>
          <t>Step 6487</t>
        </is>
      </c>
      <c r="C6488" t="inlineStr">
        <is>
          <t>処理説明 6487</t>
        </is>
      </c>
      <c r="D6488" t="n">
        <v>6487</v>
      </c>
    </row>
    <row r="6489">
      <c r="A6489" t="n">
        <v>6488</v>
      </c>
      <c r="B6489" t="inlineStr">
        <is>
          <t>Step 6488</t>
        </is>
      </c>
      <c r="C6489" t="inlineStr">
        <is>
          <t>処理説明 6488</t>
        </is>
      </c>
      <c r="D6489" t="n">
        <v>6488</v>
      </c>
    </row>
    <row r="6490">
      <c r="A6490" t="n">
        <v>6489</v>
      </c>
      <c r="B6490" t="inlineStr">
        <is>
          <t>Step 6489</t>
        </is>
      </c>
      <c r="C6490" t="inlineStr">
        <is>
          <t>処理説明 6489</t>
        </is>
      </c>
      <c r="D6490" t="n">
        <v>9733.5</v>
      </c>
    </row>
    <row r="6491">
      <c r="A6491" t="n">
        <v>6490</v>
      </c>
      <c r="B6491" t="inlineStr">
        <is>
          <t>Step 6490</t>
        </is>
      </c>
      <c r="C6491" t="inlineStr">
        <is>
          <t>処理説明 6490</t>
        </is>
      </c>
      <c r="D6491" t="n">
        <v>6490</v>
      </c>
    </row>
    <row r="6492">
      <c r="A6492" t="n">
        <v>6491</v>
      </c>
      <c r="B6492" t="inlineStr">
        <is>
          <t>Step 6491</t>
        </is>
      </c>
      <c r="C6492" t="inlineStr">
        <is>
          <t>処理説明 6491</t>
        </is>
      </c>
      <c r="D6492" t="n">
        <v>6491</v>
      </c>
    </row>
    <row r="6493">
      <c r="A6493" t="n">
        <v>6492</v>
      </c>
      <c r="B6493" t="inlineStr">
        <is>
          <t>Step 6492</t>
        </is>
      </c>
      <c r="C6493" t="inlineStr">
        <is>
          <t>処理説明 6492</t>
        </is>
      </c>
      <c r="D6493" t="n">
        <v>9738</v>
      </c>
    </row>
    <row r="6494">
      <c r="A6494" t="n">
        <v>6493</v>
      </c>
      <c r="B6494" t="inlineStr">
        <is>
          <t>Step 6493</t>
        </is>
      </c>
      <c r="C6494" t="inlineStr">
        <is>
          <t>処理説明 6493</t>
        </is>
      </c>
      <c r="D6494" t="n">
        <v>6493</v>
      </c>
    </row>
    <row r="6495">
      <c r="A6495" t="n">
        <v>6494</v>
      </c>
      <c r="B6495" t="inlineStr">
        <is>
          <t>Step 6494</t>
        </is>
      </c>
      <c r="C6495" t="inlineStr">
        <is>
          <t>処理説明 6494</t>
        </is>
      </c>
      <c r="D6495" t="n">
        <v>6494</v>
      </c>
    </row>
    <row r="6496">
      <c r="A6496" t="n">
        <v>6495</v>
      </c>
      <c r="B6496" t="inlineStr">
        <is>
          <t>Step 6495</t>
        </is>
      </c>
      <c r="C6496" t="inlineStr">
        <is>
          <t>処理説明 6495</t>
        </is>
      </c>
      <c r="D6496" t="n">
        <v>9742.5</v>
      </c>
    </row>
    <row r="6497">
      <c r="A6497" t="n">
        <v>6496</v>
      </c>
      <c r="B6497" t="inlineStr">
        <is>
          <t>Step 6496</t>
        </is>
      </c>
      <c r="C6497" t="inlineStr">
        <is>
          <t>処理説明 6496</t>
        </is>
      </c>
      <c r="D6497" t="n">
        <v>6496</v>
      </c>
    </row>
    <row r="6498">
      <c r="A6498" t="n">
        <v>6497</v>
      </c>
      <c r="B6498" t="inlineStr">
        <is>
          <t>Step 6497</t>
        </is>
      </c>
      <c r="C6498" t="inlineStr">
        <is>
          <t>処理説明 6497</t>
        </is>
      </c>
      <c r="D6498" t="n">
        <v>6497</v>
      </c>
    </row>
    <row r="6499">
      <c r="A6499" t="n">
        <v>6498</v>
      </c>
      <c r="B6499" t="inlineStr">
        <is>
          <t>Step 6498</t>
        </is>
      </c>
      <c r="C6499" t="inlineStr">
        <is>
          <t>処理説明 6498</t>
        </is>
      </c>
      <c r="D6499" t="n">
        <v>9747</v>
      </c>
    </row>
    <row r="6500">
      <c r="A6500" t="n">
        <v>6499</v>
      </c>
      <c r="B6500" t="inlineStr">
        <is>
          <t>Step 6499</t>
        </is>
      </c>
      <c r="C6500" t="inlineStr">
        <is>
          <t>処理説明 6499</t>
        </is>
      </c>
      <c r="D6500" t="n">
        <v>6499</v>
      </c>
    </row>
    <row r="6501">
      <c r="A6501" t="n">
        <v>6500</v>
      </c>
      <c r="B6501" t="inlineStr">
        <is>
          <t>Step 6500</t>
        </is>
      </c>
      <c r="C6501" t="inlineStr">
        <is>
          <t>処理説明 6500</t>
        </is>
      </c>
      <c r="D6501" t="n">
        <v>6500</v>
      </c>
    </row>
    <row r="6502">
      <c r="A6502" t="n">
        <v>6501</v>
      </c>
      <c r="B6502" t="inlineStr">
        <is>
          <t>Step 6501</t>
        </is>
      </c>
      <c r="C6502" t="inlineStr">
        <is>
          <t>処理説明 6501</t>
        </is>
      </c>
      <c r="D6502" t="n">
        <v>9751.5</v>
      </c>
    </row>
    <row r="6503">
      <c r="A6503" t="n">
        <v>6502</v>
      </c>
      <c r="B6503" t="inlineStr">
        <is>
          <t>Step 6502</t>
        </is>
      </c>
      <c r="C6503" t="inlineStr">
        <is>
          <t>処理説明 6502</t>
        </is>
      </c>
      <c r="D6503" t="n">
        <v>6502</v>
      </c>
    </row>
    <row r="6504">
      <c r="A6504" t="n">
        <v>6503</v>
      </c>
      <c r="B6504" t="inlineStr">
        <is>
          <t>Step 6503</t>
        </is>
      </c>
      <c r="C6504" t="inlineStr">
        <is>
          <t>処理説明 6503</t>
        </is>
      </c>
      <c r="D6504" t="n">
        <v>6503</v>
      </c>
    </row>
    <row r="6505">
      <c r="A6505" t="n">
        <v>6504</v>
      </c>
      <c r="B6505" t="inlineStr">
        <is>
          <t>Step 6504</t>
        </is>
      </c>
      <c r="C6505" t="inlineStr">
        <is>
          <t>処理説明 6504</t>
        </is>
      </c>
      <c r="D6505" t="n">
        <v>9756</v>
      </c>
    </row>
    <row r="6506">
      <c r="A6506" t="n">
        <v>6505</v>
      </c>
      <c r="B6506" t="inlineStr">
        <is>
          <t>Step 6505</t>
        </is>
      </c>
      <c r="C6506" t="inlineStr">
        <is>
          <t>処理説明 6505</t>
        </is>
      </c>
      <c r="D6506" t="n">
        <v>6505</v>
      </c>
    </row>
    <row r="6507">
      <c r="A6507" t="n">
        <v>6506</v>
      </c>
      <c r="B6507" t="inlineStr">
        <is>
          <t>Step 6506</t>
        </is>
      </c>
      <c r="C6507" t="inlineStr">
        <is>
          <t>処理説明 6506</t>
        </is>
      </c>
      <c r="D6507" t="n">
        <v>6506</v>
      </c>
    </row>
    <row r="6508">
      <c r="A6508" t="n">
        <v>6507</v>
      </c>
      <c r="B6508" t="inlineStr">
        <is>
          <t>Step 6507</t>
        </is>
      </c>
      <c r="C6508" t="inlineStr">
        <is>
          <t>処理説明 6507</t>
        </is>
      </c>
      <c r="D6508" t="n">
        <v>9760.5</v>
      </c>
    </row>
    <row r="6509">
      <c r="A6509" t="n">
        <v>6508</v>
      </c>
      <c r="B6509" t="inlineStr">
        <is>
          <t>Step 6508</t>
        </is>
      </c>
      <c r="C6509" t="inlineStr">
        <is>
          <t>処理説明 6508</t>
        </is>
      </c>
      <c r="D6509" t="n">
        <v>6508</v>
      </c>
    </row>
    <row r="6510">
      <c r="A6510" t="n">
        <v>6509</v>
      </c>
      <c r="B6510" t="inlineStr">
        <is>
          <t>Step 6509</t>
        </is>
      </c>
      <c r="C6510" t="inlineStr">
        <is>
          <t>処理説明 6509</t>
        </is>
      </c>
      <c r="D6510" t="n">
        <v>6509</v>
      </c>
    </row>
    <row r="6511">
      <c r="A6511" t="n">
        <v>6510</v>
      </c>
      <c r="B6511" t="inlineStr">
        <is>
          <t>Step 6510</t>
        </is>
      </c>
      <c r="C6511" t="inlineStr">
        <is>
          <t>処理説明 6510</t>
        </is>
      </c>
      <c r="D6511" t="n">
        <v>9765</v>
      </c>
    </row>
    <row r="6512">
      <c r="A6512" t="n">
        <v>6511</v>
      </c>
      <c r="B6512" t="inlineStr">
        <is>
          <t>Step 6511</t>
        </is>
      </c>
      <c r="C6512" t="inlineStr">
        <is>
          <t>処理説明 6511</t>
        </is>
      </c>
      <c r="D6512" t="n">
        <v>6511</v>
      </c>
    </row>
    <row r="6513">
      <c r="A6513" t="n">
        <v>6512</v>
      </c>
      <c r="B6513" t="inlineStr">
        <is>
          <t>Step 6512</t>
        </is>
      </c>
      <c r="C6513" t="inlineStr">
        <is>
          <t>処理説明 6512</t>
        </is>
      </c>
      <c r="D6513" t="n">
        <v>6512</v>
      </c>
    </row>
    <row r="6514">
      <c r="A6514" t="n">
        <v>6513</v>
      </c>
      <c r="B6514" t="inlineStr">
        <is>
          <t>Step 6513</t>
        </is>
      </c>
      <c r="C6514" t="inlineStr">
        <is>
          <t>処理説明 6513</t>
        </is>
      </c>
      <c r="D6514" t="n">
        <v>9769.5</v>
      </c>
    </row>
    <row r="6515">
      <c r="A6515" t="n">
        <v>6514</v>
      </c>
      <c r="B6515" t="inlineStr">
        <is>
          <t>Step 6514</t>
        </is>
      </c>
      <c r="C6515" t="inlineStr">
        <is>
          <t>処理説明 6514</t>
        </is>
      </c>
      <c r="D6515" t="n">
        <v>6514</v>
      </c>
    </row>
    <row r="6516">
      <c r="A6516" t="n">
        <v>6515</v>
      </c>
      <c r="B6516" t="inlineStr">
        <is>
          <t>Step 6515</t>
        </is>
      </c>
      <c r="C6516" t="inlineStr">
        <is>
          <t>処理説明 6515</t>
        </is>
      </c>
      <c r="D6516" t="n">
        <v>6515</v>
      </c>
    </row>
    <row r="6517">
      <c r="A6517" t="n">
        <v>6516</v>
      </c>
      <c r="B6517" t="inlineStr">
        <is>
          <t>Step 6516</t>
        </is>
      </c>
      <c r="C6517" t="inlineStr">
        <is>
          <t>処理説明 6516</t>
        </is>
      </c>
      <c r="D6517" t="n">
        <v>9774</v>
      </c>
    </row>
    <row r="6518">
      <c r="A6518" t="n">
        <v>6517</v>
      </c>
      <c r="B6518" t="inlineStr">
        <is>
          <t>Step 6517</t>
        </is>
      </c>
      <c r="C6518" t="inlineStr">
        <is>
          <t>処理説明 6517</t>
        </is>
      </c>
      <c r="D6518" t="n">
        <v>6517</v>
      </c>
    </row>
    <row r="6519">
      <c r="A6519" t="n">
        <v>6518</v>
      </c>
      <c r="B6519" t="inlineStr">
        <is>
          <t>Step 6518</t>
        </is>
      </c>
      <c r="C6519" t="inlineStr">
        <is>
          <t>処理説明 6518</t>
        </is>
      </c>
      <c r="D6519" t="n">
        <v>6518</v>
      </c>
    </row>
    <row r="6520">
      <c r="A6520" t="n">
        <v>6519</v>
      </c>
      <c r="B6520" t="inlineStr">
        <is>
          <t>Step 6519</t>
        </is>
      </c>
      <c r="C6520" t="inlineStr">
        <is>
          <t>処理説明 6519</t>
        </is>
      </c>
      <c r="D6520" t="n">
        <v>9778.5</v>
      </c>
    </row>
    <row r="6521">
      <c r="A6521" t="n">
        <v>6520</v>
      </c>
      <c r="B6521" t="inlineStr">
        <is>
          <t>Step 6520</t>
        </is>
      </c>
      <c r="C6521" t="inlineStr">
        <is>
          <t>処理説明 6520</t>
        </is>
      </c>
      <c r="D6521" t="n">
        <v>6520</v>
      </c>
    </row>
    <row r="6522">
      <c r="A6522" t="n">
        <v>6521</v>
      </c>
      <c r="B6522" t="inlineStr">
        <is>
          <t>Step 6521</t>
        </is>
      </c>
      <c r="C6522" t="inlineStr">
        <is>
          <t>処理説明 6521</t>
        </is>
      </c>
      <c r="D6522" t="n">
        <v>6521</v>
      </c>
    </row>
    <row r="6523">
      <c r="A6523" t="n">
        <v>6522</v>
      </c>
      <c r="B6523" t="inlineStr">
        <is>
          <t>Step 6522</t>
        </is>
      </c>
      <c r="C6523" t="inlineStr">
        <is>
          <t>処理説明 6522</t>
        </is>
      </c>
      <c r="D6523" t="n">
        <v>9783</v>
      </c>
    </row>
    <row r="6524">
      <c r="A6524" t="n">
        <v>6523</v>
      </c>
      <c r="B6524" t="inlineStr">
        <is>
          <t>Step 6523</t>
        </is>
      </c>
      <c r="C6524" t="inlineStr">
        <is>
          <t>処理説明 6523</t>
        </is>
      </c>
      <c r="D6524" t="n">
        <v>6523</v>
      </c>
    </row>
    <row r="6525">
      <c r="A6525" t="n">
        <v>6524</v>
      </c>
      <c r="B6525" t="inlineStr">
        <is>
          <t>Step 6524</t>
        </is>
      </c>
      <c r="C6525" t="inlineStr">
        <is>
          <t>処理説明 6524</t>
        </is>
      </c>
      <c r="D6525" t="n">
        <v>6524</v>
      </c>
    </row>
    <row r="6526">
      <c r="A6526" t="n">
        <v>6525</v>
      </c>
      <c r="B6526" t="inlineStr">
        <is>
          <t>Step 6525</t>
        </is>
      </c>
      <c r="C6526" t="inlineStr">
        <is>
          <t>処理説明 6525</t>
        </is>
      </c>
      <c r="D6526" t="n">
        <v>9787.5</v>
      </c>
    </row>
    <row r="6527">
      <c r="A6527" t="n">
        <v>6526</v>
      </c>
      <c r="B6527" t="inlineStr">
        <is>
          <t>Step 6526</t>
        </is>
      </c>
      <c r="C6527" t="inlineStr">
        <is>
          <t>処理説明 6526</t>
        </is>
      </c>
      <c r="D6527" t="n">
        <v>6526</v>
      </c>
    </row>
    <row r="6528">
      <c r="A6528" t="n">
        <v>6527</v>
      </c>
      <c r="B6528" t="inlineStr">
        <is>
          <t>Step 6527</t>
        </is>
      </c>
      <c r="C6528" t="inlineStr">
        <is>
          <t>処理説明 6527</t>
        </is>
      </c>
      <c r="D6528" t="n">
        <v>6527</v>
      </c>
    </row>
    <row r="6529">
      <c r="A6529" t="n">
        <v>6528</v>
      </c>
      <c r="B6529" t="inlineStr">
        <is>
          <t>Step 6528</t>
        </is>
      </c>
      <c r="C6529" t="inlineStr">
        <is>
          <t>処理説明 6528</t>
        </is>
      </c>
      <c r="D6529" t="n">
        <v>9792</v>
      </c>
    </row>
    <row r="6530">
      <c r="A6530" t="n">
        <v>6529</v>
      </c>
      <c r="B6530" t="inlineStr">
        <is>
          <t>Step 6529</t>
        </is>
      </c>
      <c r="C6530" t="inlineStr">
        <is>
          <t>処理説明 6529</t>
        </is>
      </c>
      <c r="D6530" t="n">
        <v>6529</v>
      </c>
    </row>
    <row r="6531">
      <c r="A6531" t="n">
        <v>6530</v>
      </c>
      <c r="B6531" t="inlineStr">
        <is>
          <t>Step 6530</t>
        </is>
      </c>
      <c r="C6531" t="inlineStr">
        <is>
          <t>処理説明 6530</t>
        </is>
      </c>
      <c r="D6531" t="n">
        <v>6530</v>
      </c>
    </row>
    <row r="6532">
      <c r="A6532" t="n">
        <v>6531</v>
      </c>
      <c r="B6532" t="inlineStr">
        <is>
          <t>Step 6531</t>
        </is>
      </c>
      <c r="C6532" t="inlineStr">
        <is>
          <t>処理説明 6531</t>
        </is>
      </c>
      <c r="D6532" t="n">
        <v>9796.5</v>
      </c>
    </row>
    <row r="6533">
      <c r="A6533" t="n">
        <v>6532</v>
      </c>
      <c r="B6533" t="inlineStr">
        <is>
          <t>Step 6532</t>
        </is>
      </c>
      <c r="C6533" t="inlineStr">
        <is>
          <t>処理説明 6532</t>
        </is>
      </c>
      <c r="D6533" t="n">
        <v>6532</v>
      </c>
    </row>
    <row r="6534">
      <c r="A6534" t="n">
        <v>6533</v>
      </c>
      <c r="B6534" t="inlineStr">
        <is>
          <t>Step 6533</t>
        </is>
      </c>
      <c r="C6534" t="inlineStr">
        <is>
          <t>処理説明 6533</t>
        </is>
      </c>
      <c r="D6534" t="n">
        <v>6533</v>
      </c>
    </row>
    <row r="6535">
      <c r="A6535" t="n">
        <v>6534</v>
      </c>
      <c r="B6535" t="inlineStr">
        <is>
          <t>Step 6534</t>
        </is>
      </c>
      <c r="C6535" t="inlineStr">
        <is>
          <t>処理説明 6534</t>
        </is>
      </c>
      <c r="D6535" t="n">
        <v>9801</v>
      </c>
    </row>
    <row r="6536">
      <c r="A6536" t="n">
        <v>6535</v>
      </c>
      <c r="B6536" t="inlineStr">
        <is>
          <t>Step 6535</t>
        </is>
      </c>
      <c r="C6536" t="inlineStr">
        <is>
          <t>処理説明 6535</t>
        </is>
      </c>
      <c r="D6536" t="n">
        <v>6535</v>
      </c>
    </row>
    <row r="6537">
      <c r="A6537" t="n">
        <v>6536</v>
      </c>
      <c r="B6537" t="inlineStr">
        <is>
          <t>Step 6536</t>
        </is>
      </c>
      <c r="C6537" t="inlineStr">
        <is>
          <t>処理説明 6536</t>
        </is>
      </c>
      <c r="D6537" t="n">
        <v>6536</v>
      </c>
    </row>
    <row r="6538">
      <c r="A6538" t="n">
        <v>6537</v>
      </c>
      <c r="B6538" t="inlineStr">
        <is>
          <t>Step 6537</t>
        </is>
      </c>
      <c r="C6538" t="inlineStr">
        <is>
          <t>処理説明 6537</t>
        </is>
      </c>
      <c r="D6538" t="n">
        <v>9805.5</v>
      </c>
    </row>
    <row r="6539">
      <c r="A6539" t="n">
        <v>6538</v>
      </c>
      <c r="B6539" t="inlineStr">
        <is>
          <t>Step 6538</t>
        </is>
      </c>
      <c r="C6539" t="inlineStr">
        <is>
          <t>処理説明 6538</t>
        </is>
      </c>
      <c r="D6539" t="n">
        <v>6538</v>
      </c>
    </row>
    <row r="6540">
      <c r="A6540" t="n">
        <v>6539</v>
      </c>
      <c r="B6540" t="inlineStr">
        <is>
          <t>Step 6539</t>
        </is>
      </c>
      <c r="C6540" t="inlineStr">
        <is>
          <t>処理説明 6539</t>
        </is>
      </c>
      <c r="D6540" t="n">
        <v>6539</v>
      </c>
    </row>
    <row r="6541">
      <c r="A6541" t="n">
        <v>6540</v>
      </c>
      <c r="B6541" t="inlineStr">
        <is>
          <t>Step 6540</t>
        </is>
      </c>
      <c r="C6541" t="inlineStr">
        <is>
          <t>処理説明 6540</t>
        </is>
      </c>
      <c r="D6541" t="n">
        <v>9810</v>
      </c>
    </row>
    <row r="6542">
      <c r="A6542" t="n">
        <v>6541</v>
      </c>
      <c r="B6542" t="inlineStr">
        <is>
          <t>Step 6541</t>
        </is>
      </c>
      <c r="C6542" t="inlineStr">
        <is>
          <t>処理説明 6541</t>
        </is>
      </c>
      <c r="D6542" t="n">
        <v>6541</v>
      </c>
    </row>
    <row r="6543">
      <c r="A6543" t="n">
        <v>6542</v>
      </c>
      <c r="B6543" t="inlineStr">
        <is>
          <t>Step 6542</t>
        </is>
      </c>
      <c r="C6543" t="inlineStr">
        <is>
          <t>処理説明 6542</t>
        </is>
      </c>
      <c r="D6543" t="n">
        <v>6542</v>
      </c>
    </row>
    <row r="6544">
      <c r="A6544" t="n">
        <v>6543</v>
      </c>
      <c r="B6544" t="inlineStr">
        <is>
          <t>Step 6543</t>
        </is>
      </c>
      <c r="C6544" t="inlineStr">
        <is>
          <t>処理説明 6543</t>
        </is>
      </c>
      <c r="D6544" t="n">
        <v>9814.5</v>
      </c>
    </row>
    <row r="6545">
      <c r="A6545" t="n">
        <v>6544</v>
      </c>
      <c r="B6545" t="inlineStr">
        <is>
          <t>Step 6544</t>
        </is>
      </c>
      <c r="C6545" t="inlineStr">
        <is>
          <t>処理説明 6544</t>
        </is>
      </c>
      <c r="D6545" t="n">
        <v>6544</v>
      </c>
    </row>
    <row r="6546">
      <c r="A6546" t="n">
        <v>6545</v>
      </c>
      <c r="B6546" t="inlineStr">
        <is>
          <t>Step 6545</t>
        </is>
      </c>
      <c r="C6546" t="inlineStr">
        <is>
          <t>処理説明 6545</t>
        </is>
      </c>
      <c r="D6546" t="n">
        <v>6545</v>
      </c>
    </row>
    <row r="6547">
      <c r="A6547" t="n">
        <v>6546</v>
      </c>
      <c r="B6547" t="inlineStr">
        <is>
          <t>Step 6546</t>
        </is>
      </c>
      <c r="C6547" t="inlineStr">
        <is>
          <t>処理説明 6546</t>
        </is>
      </c>
      <c r="D6547" t="n">
        <v>9819</v>
      </c>
    </row>
    <row r="6548">
      <c r="A6548" t="n">
        <v>6547</v>
      </c>
      <c r="B6548" t="inlineStr">
        <is>
          <t>Step 6547</t>
        </is>
      </c>
      <c r="C6548" t="inlineStr">
        <is>
          <t>処理説明 6547</t>
        </is>
      </c>
      <c r="D6548" t="n">
        <v>6547</v>
      </c>
    </row>
    <row r="6549">
      <c r="A6549" t="n">
        <v>6548</v>
      </c>
      <c r="B6549" t="inlineStr">
        <is>
          <t>Step 6548</t>
        </is>
      </c>
      <c r="C6549" t="inlineStr">
        <is>
          <t>処理説明 6548</t>
        </is>
      </c>
      <c r="D6549" t="n">
        <v>6548</v>
      </c>
    </row>
    <row r="6550">
      <c r="A6550" t="n">
        <v>6549</v>
      </c>
      <c r="B6550" t="inlineStr">
        <is>
          <t>Step 6549</t>
        </is>
      </c>
      <c r="C6550" t="inlineStr">
        <is>
          <t>処理説明 6549</t>
        </is>
      </c>
      <c r="D6550" t="n">
        <v>9823.5</v>
      </c>
    </row>
    <row r="6551">
      <c r="A6551" t="n">
        <v>6550</v>
      </c>
      <c r="B6551" t="inlineStr">
        <is>
          <t>Step 6550</t>
        </is>
      </c>
      <c r="C6551" t="inlineStr">
        <is>
          <t>処理説明 6550</t>
        </is>
      </c>
      <c r="D6551" t="n">
        <v>6550</v>
      </c>
    </row>
    <row r="6552">
      <c r="A6552" t="n">
        <v>6551</v>
      </c>
      <c r="B6552" t="inlineStr">
        <is>
          <t>Step 6551</t>
        </is>
      </c>
      <c r="C6552" t="inlineStr">
        <is>
          <t>処理説明 6551</t>
        </is>
      </c>
      <c r="D6552" t="n">
        <v>6551</v>
      </c>
    </row>
    <row r="6553">
      <c r="A6553" t="n">
        <v>6552</v>
      </c>
      <c r="B6553" t="inlineStr">
        <is>
          <t>Step 6552</t>
        </is>
      </c>
      <c r="C6553" t="inlineStr">
        <is>
          <t>処理説明 6552</t>
        </is>
      </c>
      <c r="D6553" t="n">
        <v>9828</v>
      </c>
    </row>
    <row r="6554">
      <c r="A6554" t="n">
        <v>6553</v>
      </c>
      <c r="B6554" t="inlineStr">
        <is>
          <t>Step 6553</t>
        </is>
      </c>
      <c r="C6554" t="inlineStr">
        <is>
          <t>処理説明 6553</t>
        </is>
      </c>
      <c r="D6554" t="n">
        <v>6553</v>
      </c>
    </row>
    <row r="6555">
      <c r="A6555" t="n">
        <v>6554</v>
      </c>
      <c r="B6555" t="inlineStr">
        <is>
          <t>Step 6554</t>
        </is>
      </c>
      <c r="C6555" t="inlineStr">
        <is>
          <t>処理説明 6554</t>
        </is>
      </c>
      <c r="D6555" t="n">
        <v>6554</v>
      </c>
    </row>
    <row r="6556">
      <c r="A6556" t="n">
        <v>6555</v>
      </c>
      <c r="B6556" t="inlineStr">
        <is>
          <t>Step 6555</t>
        </is>
      </c>
      <c r="C6556" t="inlineStr">
        <is>
          <t>処理説明 6555</t>
        </is>
      </c>
      <c r="D6556" t="n">
        <v>9832.5</v>
      </c>
    </row>
    <row r="6557">
      <c r="A6557" t="n">
        <v>6556</v>
      </c>
      <c r="B6557" t="inlineStr">
        <is>
          <t>Step 6556</t>
        </is>
      </c>
      <c r="C6557" t="inlineStr">
        <is>
          <t>処理説明 6556</t>
        </is>
      </c>
      <c r="D6557" t="n">
        <v>6556</v>
      </c>
    </row>
    <row r="6558">
      <c r="A6558" t="n">
        <v>6557</v>
      </c>
      <c r="B6558" t="inlineStr">
        <is>
          <t>Step 6557</t>
        </is>
      </c>
      <c r="C6558" t="inlineStr">
        <is>
          <t>処理説明 6557</t>
        </is>
      </c>
      <c r="D6558" t="n">
        <v>6557</v>
      </c>
    </row>
    <row r="6559">
      <c r="A6559" t="n">
        <v>6558</v>
      </c>
      <c r="B6559" t="inlineStr">
        <is>
          <t>Step 6558</t>
        </is>
      </c>
      <c r="C6559" t="inlineStr">
        <is>
          <t>処理説明 6558</t>
        </is>
      </c>
      <c r="D6559" t="n">
        <v>9837</v>
      </c>
    </row>
    <row r="6560">
      <c r="A6560" t="n">
        <v>6559</v>
      </c>
      <c r="B6560" t="inlineStr">
        <is>
          <t>Step 6559</t>
        </is>
      </c>
      <c r="C6560" t="inlineStr">
        <is>
          <t>処理説明 6559</t>
        </is>
      </c>
      <c r="D6560" t="n">
        <v>6559</v>
      </c>
    </row>
    <row r="6561">
      <c r="A6561" t="n">
        <v>6560</v>
      </c>
      <c r="B6561" t="inlineStr">
        <is>
          <t>Step 6560</t>
        </is>
      </c>
      <c r="C6561" t="inlineStr">
        <is>
          <t>処理説明 6560</t>
        </is>
      </c>
      <c r="D6561" t="n">
        <v>6560</v>
      </c>
    </row>
    <row r="6562">
      <c r="A6562" t="n">
        <v>6561</v>
      </c>
      <c r="B6562" t="inlineStr">
        <is>
          <t>Step 6561</t>
        </is>
      </c>
      <c r="C6562" t="inlineStr">
        <is>
          <t>処理説明 6561</t>
        </is>
      </c>
      <c r="D6562" t="n">
        <v>9841.5</v>
      </c>
    </row>
    <row r="6563">
      <c r="A6563" t="n">
        <v>6562</v>
      </c>
      <c r="B6563" t="inlineStr">
        <is>
          <t>Step 6562</t>
        </is>
      </c>
      <c r="C6563" t="inlineStr">
        <is>
          <t>処理説明 6562</t>
        </is>
      </c>
      <c r="D6563" t="n">
        <v>6562</v>
      </c>
    </row>
    <row r="6564">
      <c r="A6564" t="n">
        <v>6563</v>
      </c>
      <c r="B6564" t="inlineStr">
        <is>
          <t>Step 6563</t>
        </is>
      </c>
      <c r="C6564" t="inlineStr">
        <is>
          <t>処理説明 6563</t>
        </is>
      </c>
      <c r="D6564" t="n">
        <v>6563</v>
      </c>
    </row>
    <row r="6565">
      <c r="A6565" t="n">
        <v>6564</v>
      </c>
      <c r="B6565" t="inlineStr">
        <is>
          <t>Step 6564</t>
        </is>
      </c>
      <c r="C6565" t="inlineStr">
        <is>
          <t>処理説明 6564</t>
        </is>
      </c>
      <c r="D6565" t="n">
        <v>9846</v>
      </c>
    </row>
    <row r="6566">
      <c r="A6566" t="n">
        <v>6565</v>
      </c>
      <c r="B6566" t="inlineStr">
        <is>
          <t>Step 6565</t>
        </is>
      </c>
      <c r="C6566" t="inlineStr">
        <is>
          <t>処理説明 6565</t>
        </is>
      </c>
      <c r="D6566" t="n">
        <v>6565</v>
      </c>
    </row>
    <row r="6567">
      <c r="A6567" t="n">
        <v>6566</v>
      </c>
      <c r="B6567" t="inlineStr">
        <is>
          <t>Step 6566</t>
        </is>
      </c>
      <c r="C6567" t="inlineStr">
        <is>
          <t>処理説明 6566</t>
        </is>
      </c>
      <c r="D6567" t="n">
        <v>6566</v>
      </c>
    </row>
    <row r="6568">
      <c r="A6568" t="n">
        <v>6567</v>
      </c>
      <c r="B6568" t="inlineStr">
        <is>
          <t>Step 6567</t>
        </is>
      </c>
      <c r="C6568" t="inlineStr">
        <is>
          <t>処理説明 6567</t>
        </is>
      </c>
      <c r="D6568" t="n">
        <v>9850.5</v>
      </c>
    </row>
    <row r="6569">
      <c r="A6569" t="n">
        <v>6568</v>
      </c>
      <c r="B6569" t="inlineStr">
        <is>
          <t>Step 6568</t>
        </is>
      </c>
      <c r="C6569" t="inlineStr">
        <is>
          <t>処理説明 6568</t>
        </is>
      </c>
      <c r="D6569" t="n">
        <v>6568</v>
      </c>
    </row>
    <row r="6570">
      <c r="A6570" t="n">
        <v>6569</v>
      </c>
      <c r="B6570" t="inlineStr">
        <is>
          <t>Step 6569</t>
        </is>
      </c>
      <c r="C6570" t="inlineStr">
        <is>
          <t>処理説明 6569</t>
        </is>
      </c>
      <c r="D6570" t="n">
        <v>6569</v>
      </c>
    </row>
    <row r="6571">
      <c r="A6571" t="n">
        <v>6570</v>
      </c>
      <c r="B6571" t="inlineStr">
        <is>
          <t>Step 6570</t>
        </is>
      </c>
      <c r="C6571" t="inlineStr">
        <is>
          <t>処理説明 6570</t>
        </is>
      </c>
      <c r="D6571" t="n">
        <v>9855</v>
      </c>
    </row>
    <row r="6572">
      <c r="A6572" t="n">
        <v>6571</v>
      </c>
      <c r="B6572" t="inlineStr">
        <is>
          <t>Step 6571</t>
        </is>
      </c>
      <c r="C6572" t="inlineStr">
        <is>
          <t>処理説明 6571</t>
        </is>
      </c>
      <c r="D6572" t="n">
        <v>6571</v>
      </c>
    </row>
    <row r="6573">
      <c r="A6573" t="n">
        <v>6572</v>
      </c>
      <c r="B6573" t="inlineStr">
        <is>
          <t>Step 6572</t>
        </is>
      </c>
      <c r="C6573" t="inlineStr">
        <is>
          <t>処理説明 6572</t>
        </is>
      </c>
      <c r="D6573" t="n">
        <v>6572</v>
      </c>
    </row>
    <row r="6574">
      <c r="A6574" t="n">
        <v>6573</v>
      </c>
      <c r="B6574" t="inlineStr">
        <is>
          <t>Step 6573</t>
        </is>
      </c>
      <c r="C6574" t="inlineStr">
        <is>
          <t>処理説明 6573</t>
        </is>
      </c>
      <c r="D6574" t="n">
        <v>9859.5</v>
      </c>
    </row>
    <row r="6575">
      <c r="A6575" t="n">
        <v>6574</v>
      </c>
      <c r="B6575" t="inlineStr">
        <is>
          <t>Step 6574</t>
        </is>
      </c>
      <c r="C6575" t="inlineStr">
        <is>
          <t>処理説明 6574</t>
        </is>
      </c>
      <c r="D6575" t="n">
        <v>6574</v>
      </c>
    </row>
    <row r="6576">
      <c r="A6576" t="n">
        <v>6575</v>
      </c>
      <c r="B6576" t="inlineStr">
        <is>
          <t>Step 6575</t>
        </is>
      </c>
      <c r="C6576" t="inlineStr">
        <is>
          <t>処理説明 6575</t>
        </is>
      </c>
      <c r="D6576" t="n">
        <v>6575</v>
      </c>
    </row>
    <row r="6577">
      <c r="A6577" t="n">
        <v>6576</v>
      </c>
      <c r="B6577" t="inlineStr">
        <is>
          <t>Step 6576</t>
        </is>
      </c>
      <c r="C6577" t="inlineStr">
        <is>
          <t>処理説明 6576</t>
        </is>
      </c>
      <c r="D6577" t="n">
        <v>9864</v>
      </c>
    </row>
    <row r="6578">
      <c r="A6578" t="n">
        <v>6577</v>
      </c>
      <c r="B6578" t="inlineStr">
        <is>
          <t>Step 6577</t>
        </is>
      </c>
      <c r="C6578" t="inlineStr">
        <is>
          <t>処理説明 6577</t>
        </is>
      </c>
      <c r="D6578" t="n">
        <v>6577</v>
      </c>
    </row>
    <row r="6579">
      <c r="A6579" t="n">
        <v>6578</v>
      </c>
      <c r="B6579" t="inlineStr">
        <is>
          <t>Step 6578</t>
        </is>
      </c>
      <c r="C6579" t="inlineStr">
        <is>
          <t>処理説明 6578</t>
        </is>
      </c>
      <c r="D6579" t="n">
        <v>6578</v>
      </c>
    </row>
    <row r="6580">
      <c r="A6580" t="n">
        <v>6579</v>
      </c>
      <c r="B6580" t="inlineStr">
        <is>
          <t>Step 6579</t>
        </is>
      </c>
      <c r="C6580" t="inlineStr">
        <is>
          <t>処理説明 6579</t>
        </is>
      </c>
      <c r="D6580" t="n">
        <v>9868.5</v>
      </c>
    </row>
    <row r="6581">
      <c r="A6581" t="n">
        <v>6580</v>
      </c>
      <c r="B6581" t="inlineStr">
        <is>
          <t>Step 6580</t>
        </is>
      </c>
      <c r="C6581" t="inlineStr">
        <is>
          <t>処理説明 6580</t>
        </is>
      </c>
      <c r="D6581" t="n">
        <v>6580</v>
      </c>
    </row>
    <row r="6582">
      <c r="A6582" t="n">
        <v>6581</v>
      </c>
      <c r="B6582" t="inlineStr">
        <is>
          <t>Step 6581</t>
        </is>
      </c>
      <c r="C6582" t="inlineStr">
        <is>
          <t>処理説明 6581</t>
        </is>
      </c>
      <c r="D6582" t="n">
        <v>6581</v>
      </c>
    </row>
    <row r="6583">
      <c r="A6583" t="n">
        <v>6582</v>
      </c>
      <c r="B6583" t="inlineStr">
        <is>
          <t>Step 6582</t>
        </is>
      </c>
      <c r="C6583" t="inlineStr">
        <is>
          <t>処理説明 6582</t>
        </is>
      </c>
      <c r="D6583" t="n">
        <v>9873</v>
      </c>
    </row>
    <row r="6584">
      <c r="A6584" t="n">
        <v>6583</v>
      </c>
      <c r="B6584" t="inlineStr">
        <is>
          <t>Step 6583</t>
        </is>
      </c>
      <c r="C6584" t="inlineStr">
        <is>
          <t>処理説明 6583</t>
        </is>
      </c>
      <c r="D6584" t="n">
        <v>6583</v>
      </c>
    </row>
    <row r="6585">
      <c r="A6585" t="n">
        <v>6584</v>
      </c>
      <c r="B6585" t="inlineStr">
        <is>
          <t>Step 6584</t>
        </is>
      </c>
      <c r="C6585" t="inlineStr">
        <is>
          <t>処理説明 6584</t>
        </is>
      </c>
      <c r="D6585" t="n">
        <v>6584</v>
      </c>
    </row>
    <row r="6586">
      <c r="A6586" t="n">
        <v>6585</v>
      </c>
      <c r="B6586" t="inlineStr">
        <is>
          <t>Step 6585</t>
        </is>
      </c>
      <c r="C6586" t="inlineStr">
        <is>
          <t>処理説明 6585</t>
        </is>
      </c>
      <c r="D6586" t="n">
        <v>9877.5</v>
      </c>
    </row>
    <row r="6587">
      <c r="A6587" t="n">
        <v>6586</v>
      </c>
      <c r="B6587" t="inlineStr">
        <is>
          <t>Step 6586</t>
        </is>
      </c>
      <c r="C6587" t="inlineStr">
        <is>
          <t>処理説明 6586</t>
        </is>
      </c>
      <c r="D6587" t="n">
        <v>6586</v>
      </c>
    </row>
    <row r="6588">
      <c r="A6588" t="n">
        <v>6587</v>
      </c>
      <c r="B6588" t="inlineStr">
        <is>
          <t>Step 6587</t>
        </is>
      </c>
      <c r="C6588" t="inlineStr">
        <is>
          <t>処理説明 6587</t>
        </is>
      </c>
      <c r="D6588" t="n">
        <v>6587</v>
      </c>
    </row>
    <row r="6589">
      <c r="A6589" t="n">
        <v>6588</v>
      </c>
      <c r="B6589" t="inlineStr">
        <is>
          <t>Step 6588</t>
        </is>
      </c>
      <c r="C6589" t="inlineStr">
        <is>
          <t>処理説明 6588</t>
        </is>
      </c>
      <c r="D6589" t="n">
        <v>9882</v>
      </c>
    </row>
    <row r="6590">
      <c r="A6590" t="n">
        <v>6589</v>
      </c>
      <c r="B6590" t="inlineStr">
        <is>
          <t>Step 6589</t>
        </is>
      </c>
      <c r="C6590" t="inlineStr">
        <is>
          <t>処理説明 6589</t>
        </is>
      </c>
      <c r="D6590" t="n">
        <v>6589</v>
      </c>
    </row>
    <row r="6591">
      <c r="A6591" t="n">
        <v>6590</v>
      </c>
      <c r="B6591" t="inlineStr">
        <is>
          <t>Step 6590</t>
        </is>
      </c>
      <c r="C6591" t="inlineStr">
        <is>
          <t>処理説明 6590</t>
        </is>
      </c>
      <c r="D6591" t="n">
        <v>6590</v>
      </c>
    </row>
    <row r="6592">
      <c r="A6592" t="n">
        <v>6591</v>
      </c>
      <c r="B6592" t="inlineStr">
        <is>
          <t>Step 6591</t>
        </is>
      </c>
      <c r="C6592" t="inlineStr">
        <is>
          <t>処理説明 6591</t>
        </is>
      </c>
      <c r="D6592" t="n">
        <v>9886.5</v>
      </c>
    </row>
    <row r="6593">
      <c r="A6593" t="n">
        <v>6592</v>
      </c>
      <c r="B6593" t="inlineStr">
        <is>
          <t>Step 6592</t>
        </is>
      </c>
      <c r="C6593" t="inlineStr">
        <is>
          <t>処理説明 6592</t>
        </is>
      </c>
      <c r="D6593" t="n">
        <v>6592</v>
      </c>
    </row>
    <row r="6594">
      <c r="A6594" t="n">
        <v>6593</v>
      </c>
      <c r="B6594" t="inlineStr">
        <is>
          <t>Step 6593</t>
        </is>
      </c>
      <c r="C6594" t="inlineStr">
        <is>
          <t>処理説明 6593</t>
        </is>
      </c>
      <c r="D6594" t="n">
        <v>6593</v>
      </c>
    </row>
    <row r="6595">
      <c r="A6595" t="n">
        <v>6594</v>
      </c>
      <c r="B6595" t="inlineStr">
        <is>
          <t>Step 6594</t>
        </is>
      </c>
      <c r="C6595" t="inlineStr">
        <is>
          <t>処理説明 6594</t>
        </is>
      </c>
      <c r="D6595" t="n">
        <v>9891</v>
      </c>
    </row>
    <row r="6596">
      <c r="A6596" t="n">
        <v>6595</v>
      </c>
      <c r="B6596" t="inlineStr">
        <is>
          <t>Step 6595</t>
        </is>
      </c>
      <c r="C6596" t="inlineStr">
        <is>
          <t>処理説明 6595</t>
        </is>
      </c>
      <c r="D6596" t="n">
        <v>6595</v>
      </c>
    </row>
    <row r="6597">
      <c r="A6597" t="n">
        <v>6596</v>
      </c>
      <c r="B6597" t="inlineStr">
        <is>
          <t>Step 6596</t>
        </is>
      </c>
      <c r="C6597" t="inlineStr">
        <is>
          <t>処理説明 6596</t>
        </is>
      </c>
      <c r="D6597" t="n">
        <v>6596</v>
      </c>
    </row>
    <row r="6598">
      <c r="A6598" t="n">
        <v>6597</v>
      </c>
      <c r="B6598" t="inlineStr">
        <is>
          <t>Step 6597</t>
        </is>
      </c>
      <c r="C6598" t="inlineStr">
        <is>
          <t>処理説明 6597</t>
        </is>
      </c>
      <c r="D6598" t="n">
        <v>9895.5</v>
      </c>
    </row>
    <row r="6599">
      <c r="A6599" t="n">
        <v>6598</v>
      </c>
      <c r="B6599" t="inlineStr">
        <is>
          <t>Step 6598</t>
        </is>
      </c>
      <c r="C6599" t="inlineStr">
        <is>
          <t>処理説明 6598</t>
        </is>
      </c>
      <c r="D6599" t="n">
        <v>6598</v>
      </c>
    </row>
    <row r="6600">
      <c r="A6600" t="n">
        <v>6599</v>
      </c>
      <c r="B6600" t="inlineStr">
        <is>
          <t>Step 6599</t>
        </is>
      </c>
      <c r="C6600" t="inlineStr">
        <is>
          <t>処理説明 6599</t>
        </is>
      </c>
      <c r="D6600" t="n">
        <v>6599</v>
      </c>
    </row>
    <row r="6601">
      <c r="A6601" t="n">
        <v>6600</v>
      </c>
      <c r="B6601" t="inlineStr">
        <is>
          <t>Step 6600</t>
        </is>
      </c>
      <c r="C6601" t="inlineStr">
        <is>
          <t>処理説明 6600</t>
        </is>
      </c>
      <c r="D6601" t="n">
        <v>9900</v>
      </c>
    </row>
    <row r="6602">
      <c r="A6602" t="n">
        <v>6601</v>
      </c>
      <c r="B6602" t="inlineStr">
        <is>
          <t>Step 6601</t>
        </is>
      </c>
      <c r="C6602" t="inlineStr">
        <is>
          <t>処理説明 6601</t>
        </is>
      </c>
      <c r="D6602" t="n">
        <v>6601</v>
      </c>
    </row>
    <row r="6603">
      <c r="A6603" t="n">
        <v>6602</v>
      </c>
      <c r="B6603" t="inlineStr">
        <is>
          <t>Step 6602</t>
        </is>
      </c>
      <c r="C6603" t="inlineStr">
        <is>
          <t>処理説明 6602</t>
        </is>
      </c>
      <c r="D6603" t="n">
        <v>6602</v>
      </c>
    </row>
    <row r="6604">
      <c r="A6604" t="n">
        <v>6603</v>
      </c>
      <c r="B6604" t="inlineStr">
        <is>
          <t>Step 6603</t>
        </is>
      </c>
      <c r="C6604" t="inlineStr">
        <is>
          <t>処理説明 6603</t>
        </is>
      </c>
      <c r="D6604" t="n">
        <v>9904.5</v>
      </c>
    </row>
    <row r="6605">
      <c r="A6605" t="n">
        <v>6604</v>
      </c>
      <c r="B6605" t="inlineStr">
        <is>
          <t>Step 6604</t>
        </is>
      </c>
      <c r="C6605" t="inlineStr">
        <is>
          <t>処理説明 6604</t>
        </is>
      </c>
      <c r="D6605" t="n">
        <v>6604</v>
      </c>
    </row>
    <row r="6606">
      <c r="A6606" t="n">
        <v>6605</v>
      </c>
      <c r="B6606" t="inlineStr">
        <is>
          <t>Step 6605</t>
        </is>
      </c>
      <c r="C6606" t="inlineStr">
        <is>
          <t>処理説明 6605</t>
        </is>
      </c>
      <c r="D6606" t="n">
        <v>6605</v>
      </c>
    </row>
    <row r="6607">
      <c r="A6607" t="n">
        <v>6606</v>
      </c>
      <c r="B6607" t="inlineStr">
        <is>
          <t>Step 6606</t>
        </is>
      </c>
      <c r="C6607" t="inlineStr">
        <is>
          <t>処理説明 6606</t>
        </is>
      </c>
      <c r="D6607" t="n">
        <v>9909</v>
      </c>
    </row>
    <row r="6608">
      <c r="A6608" t="n">
        <v>6607</v>
      </c>
      <c r="B6608" t="inlineStr">
        <is>
          <t>Step 6607</t>
        </is>
      </c>
      <c r="C6608" t="inlineStr">
        <is>
          <t>処理説明 6607</t>
        </is>
      </c>
      <c r="D6608" t="n">
        <v>6607</v>
      </c>
    </row>
    <row r="6609">
      <c r="A6609" t="n">
        <v>6608</v>
      </c>
      <c r="B6609" t="inlineStr">
        <is>
          <t>Step 6608</t>
        </is>
      </c>
      <c r="C6609" t="inlineStr">
        <is>
          <t>処理説明 6608</t>
        </is>
      </c>
      <c r="D6609" t="n">
        <v>6608</v>
      </c>
    </row>
    <row r="6610">
      <c r="A6610" t="n">
        <v>6609</v>
      </c>
      <c r="B6610" t="inlineStr">
        <is>
          <t>Step 6609</t>
        </is>
      </c>
      <c r="C6610" t="inlineStr">
        <is>
          <t>処理説明 6609</t>
        </is>
      </c>
      <c r="D6610" t="n">
        <v>9913.5</v>
      </c>
    </row>
    <row r="6611">
      <c r="A6611" t="n">
        <v>6610</v>
      </c>
      <c r="B6611" t="inlineStr">
        <is>
          <t>Step 6610</t>
        </is>
      </c>
      <c r="C6611" t="inlineStr">
        <is>
          <t>処理説明 6610</t>
        </is>
      </c>
      <c r="D6611" t="n">
        <v>6610</v>
      </c>
    </row>
    <row r="6612">
      <c r="A6612" t="n">
        <v>6611</v>
      </c>
      <c r="B6612" t="inlineStr">
        <is>
          <t>Step 6611</t>
        </is>
      </c>
      <c r="C6612" t="inlineStr">
        <is>
          <t>処理説明 6611</t>
        </is>
      </c>
      <c r="D6612" t="n">
        <v>6611</v>
      </c>
    </row>
    <row r="6613">
      <c r="A6613" t="n">
        <v>6612</v>
      </c>
      <c r="B6613" t="inlineStr">
        <is>
          <t>Step 6612</t>
        </is>
      </c>
      <c r="C6613" t="inlineStr">
        <is>
          <t>処理説明 6612</t>
        </is>
      </c>
      <c r="D6613" t="n">
        <v>9918</v>
      </c>
    </row>
    <row r="6614">
      <c r="A6614" t="n">
        <v>6613</v>
      </c>
      <c r="B6614" t="inlineStr">
        <is>
          <t>Step 6613</t>
        </is>
      </c>
      <c r="C6614" t="inlineStr">
        <is>
          <t>処理説明 6613</t>
        </is>
      </c>
      <c r="D6614" t="n">
        <v>6613</v>
      </c>
    </row>
    <row r="6615">
      <c r="A6615" t="n">
        <v>6614</v>
      </c>
      <c r="B6615" t="inlineStr">
        <is>
          <t>Step 6614</t>
        </is>
      </c>
      <c r="C6615" t="inlineStr">
        <is>
          <t>処理説明 6614</t>
        </is>
      </c>
      <c r="D6615" t="n">
        <v>6614</v>
      </c>
    </row>
    <row r="6616">
      <c r="A6616" t="n">
        <v>6615</v>
      </c>
      <c r="B6616" t="inlineStr">
        <is>
          <t>Step 6615</t>
        </is>
      </c>
      <c r="C6616" t="inlineStr">
        <is>
          <t>処理説明 6615</t>
        </is>
      </c>
      <c r="D6616" t="n">
        <v>9922.5</v>
      </c>
    </row>
    <row r="6617">
      <c r="A6617" t="n">
        <v>6616</v>
      </c>
      <c r="B6617" t="inlineStr">
        <is>
          <t>Step 6616</t>
        </is>
      </c>
      <c r="C6617" t="inlineStr">
        <is>
          <t>処理説明 6616</t>
        </is>
      </c>
      <c r="D6617" t="n">
        <v>6616</v>
      </c>
    </row>
    <row r="6618">
      <c r="A6618" t="n">
        <v>6617</v>
      </c>
      <c r="B6618" t="inlineStr">
        <is>
          <t>Step 6617</t>
        </is>
      </c>
      <c r="C6618" t="inlineStr">
        <is>
          <t>処理説明 6617</t>
        </is>
      </c>
      <c r="D6618" t="n">
        <v>6617</v>
      </c>
    </row>
    <row r="6619">
      <c r="A6619" t="n">
        <v>6618</v>
      </c>
      <c r="B6619" t="inlineStr">
        <is>
          <t>Step 6618</t>
        </is>
      </c>
      <c r="C6619" t="inlineStr">
        <is>
          <t>処理説明 6618</t>
        </is>
      </c>
      <c r="D6619" t="n">
        <v>9927</v>
      </c>
    </row>
    <row r="6620">
      <c r="A6620" t="n">
        <v>6619</v>
      </c>
      <c r="B6620" t="inlineStr">
        <is>
          <t>Step 6619</t>
        </is>
      </c>
      <c r="C6620" t="inlineStr">
        <is>
          <t>処理説明 6619</t>
        </is>
      </c>
      <c r="D6620" t="n">
        <v>6619</v>
      </c>
    </row>
    <row r="6621">
      <c r="A6621" t="n">
        <v>6620</v>
      </c>
      <c r="B6621" t="inlineStr">
        <is>
          <t>Step 6620</t>
        </is>
      </c>
      <c r="C6621" t="inlineStr">
        <is>
          <t>処理説明 6620</t>
        </is>
      </c>
      <c r="D6621" t="n">
        <v>6620</v>
      </c>
    </row>
    <row r="6622">
      <c r="A6622" t="n">
        <v>6621</v>
      </c>
      <c r="B6622" t="inlineStr">
        <is>
          <t>Step 6621</t>
        </is>
      </c>
      <c r="C6622" t="inlineStr">
        <is>
          <t>処理説明 6621</t>
        </is>
      </c>
      <c r="D6622" t="n">
        <v>9931.5</v>
      </c>
    </row>
    <row r="6623">
      <c r="A6623" t="n">
        <v>6622</v>
      </c>
      <c r="B6623" t="inlineStr">
        <is>
          <t>Step 6622</t>
        </is>
      </c>
      <c r="C6623" t="inlineStr">
        <is>
          <t>処理説明 6622</t>
        </is>
      </c>
      <c r="D6623" t="n">
        <v>6622</v>
      </c>
    </row>
    <row r="6624">
      <c r="A6624" t="n">
        <v>6623</v>
      </c>
      <c r="B6624" t="inlineStr">
        <is>
          <t>Step 6623</t>
        </is>
      </c>
      <c r="C6624" t="inlineStr">
        <is>
          <t>処理説明 6623</t>
        </is>
      </c>
      <c r="D6624" t="n">
        <v>6623</v>
      </c>
    </row>
    <row r="6625">
      <c r="A6625" t="n">
        <v>6624</v>
      </c>
      <c r="B6625" t="inlineStr">
        <is>
          <t>Step 6624</t>
        </is>
      </c>
      <c r="C6625" t="inlineStr">
        <is>
          <t>処理説明 6624</t>
        </is>
      </c>
      <c r="D6625" t="n">
        <v>9936</v>
      </c>
    </row>
    <row r="6626">
      <c r="A6626" t="n">
        <v>6625</v>
      </c>
      <c r="B6626" t="inlineStr">
        <is>
          <t>Step 6625</t>
        </is>
      </c>
      <c r="C6626" t="inlineStr">
        <is>
          <t>処理説明 6625</t>
        </is>
      </c>
      <c r="D6626" t="n">
        <v>6625</v>
      </c>
    </row>
    <row r="6627">
      <c r="A6627" t="n">
        <v>6626</v>
      </c>
      <c r="B6627" t="inlineStr">
        <is>
          <t>Step 6626</t>
        </is>
      </c>
      <c r="C6627" t="inlineStr">
        <is>
          <t>処理説明 6626</t>
        </is>
      </c>
      <c r="D6627" t="n">
        <v>6626</v>
      </c>
    </row>
    <row r="6628">
      <c r="A6628" t="n">
        <v>6627</v>
      </c>
      <c r="B6628" t="inlineStr">
        <is>
          <t>Step 6627</t>
        </is>
      </c>
      <c r="C6628" t="inlineStr">
        <is>
          <t>処理説明 6627</t>
        </is>
      </c>
      <c r="D6628" t="n">
        <v>9940.5</v>
      </c>
    </row>
    <row r="6629">
      <c r="A6629" t="n">
        <v>6628</v>
      </c>
      <c r="B6629" t="inlineStr">
        <is>
          <t>Step 6628</t>
        </is>
      </c>
      <c r="C6629" t="inlineStr">
        <is>
          <t>処理説明 6628</t>
        </is>
      </c>
      <c r="D6629" t="n">
        <v>6628</v>
      </c>
    </row>
    <row r="6630">
      <c r="A6630" t="n">
        <v>6629</v>
      </c>
      <c r="B6630" t="inlineStr">
        <is>
          <t>Step 6629</t>
        </is>
      </c>
      <c r="C6630" t="inlineStr">
        <is>
          <t>処理説明 6629</t>
        </is>
      </c>
      <c r="D6630" t="n">
        <v>6629</v>
      </c>
    </row>
    <row r="6631">
      <c r="A6631" t="n">
        <v>6630</v>
      </c>
      <c r="B6631" t="inlineStr">
        <is>
          <t>Step 6630</t>
        </is>
      </c>
      <c r="C6631" t="inlineStr">
        <is>
          <t>処理説明 6630</t>
        </is>
      </c>
      <c r="D6631" t="n">
        <v>9945</v>
      </c>
    </row>
    <row r="6632">
      <c r="A6632" t="n">
        <v>6631</v>
      </c>
      <c r="B6632" t="inlineStr">
        <is>
          <t>Step 6631</t>
        </is>
      </c>
      <c r="C6632" t="inlineStr">
        <is>
          <t>処理説明 6631</t>
        </is>
      </c>
      <c r="D6632" t="n">
        <v>6631</v>
      </c>
    </row>
    <row r="6633">
      <c r="A6633" t="n">
        <v>6632</v>
      </c>
      <c r="B6633" t="inlineStr">
        <is>
          <t>Step 6632</t>
        </is>
      </c>
      <c r="C6633" t="inlineStr">
        <is>
          <t>処理説明 6632</t>
        </is>
      </c>
      <c r="D6633" t="n">
        <v>6632</v>
      </c>
    </row>
    <row r="6634">
      <c r="A6634" t="n">
        <v>6633</v>
      </c>
      <c r="B6634" t="inlineStr">
        <is>
          <t>Step 6633</t>
        </is>
      </c>
      <c r="C6634" t="inlineStr">
        <is>
          <t>処理説明 6633</t>
        </is>
      </c>
      <c r="D6634" t="n">
        <v>9949.5</v>
      </c>
    </row>
    <row r="6635">
      <c r="A6635" t="n">
        <v>6634</v>
      </c>
      <c r="B6635" t="inlineStr">
        <is>
          <t>Step 6634</t>
        </is>
      </c>
      <c r="C6635" t="inlineStr">
        <is>
          <t>処理説明 6634</t>
        </is>
      </c>
      <c r="D6635" t="n">
        <v>6634</v>
      </c>
    </row>
    <row r="6636">
      <c r="A6636" t="n">
        <v>6635</v>
      </c>
      <c r="B6636" t="inlineStr">
        <is>
          <t>Step 6635</t>
        </is>
      </c>
      <c r="C6636" t="inlineStr">
        <is>
          <t>処理説明 6635</t>
        </is>
      </c>
      <c r="D6636" t="n">
        <v>6635</v>
      </c>
    </row>
    <row r="6637">
      <c r="A6637" t="n">
        <v>6636</v>
      </c>
      <c r="B6637" t="inlineStr">
        <is>
          <t>Step 6636</t>
        </is>
      </c>
      <c r="C6637" t="inlineStr">
        <is>
          <t>処理説明 6636</t>
        </is>
      </c>
      <c r="D6637" t="n">
        <v>9954</v>
      </c>
    </row>
    <row r="6638">
      <c r="A6638" t="n">
        <v>6637</v>
      </c>
      <c r="B6638" t="inlineStr">
        <is>
          <t>Step 6637</t>
        </is>
      </c>
      <c r="C6638" t="inlineStr">
        <is>
          <t>処理説明 6637</t>
        </is>
      </c>
      <c r="D6638" t="n">
        <v>6637</v>
      </c>
    </row>
    <row r="6639">
      <c r="A6639" t="n">
        <v>6638</v>
      </c>
      <c r="B6639" t="inlineStr">
        <is>
          <t>Step 6638</t>
        </is>
      </c>
      <c r="C6639" t="inlineStr">
        <is>
          <t>処理説明 6638</t>
        </is>
      </c>
      <c r="D6639" t="n">
        <v>6638</v>
      </c>
    </row>
    <row r="6640">
      <c r="A6640" t="n">
        <v>6639</v>
      </c>
      <c r="B6640" t="inlineStr">
        <is>
          <t>Step 6639</t>
        </is>
      </c>
      <c r="C6640" t="inlineStr">
        <is>
          <t>処理説明 6639</t>
        </is>
      </c>
      <c r="D6640" t="n">
        <v>9958.5</v>
      </c>
    </row>
    <row r="6641">
      <c r="A6641" t="n">
        <v>6640</v>
      </c>
      <c r="B6641" t="inlineStr">
        <is>
          <t>Step 6640</t>
        </is>
      </c>
      <c r="C6641" t="inlineStr">
        <is>
          <t>処理説明 6640</t>
        </is>
      </c>
      <c r="D6641" t="n">
        <v>6640</v>
      </c>
    </row>
    <row r="6642">
      <c r="A6642" t="n">
        <v>6641</v>
      </c>
      <c r="B6642" t="inlineStr">
        <is>
          <t>Step 6641</t>
        </is>
      </c>
      <c r="C6642" t="inlineStr">
        <is>
          <t>処理説明 6641</t>
        </is>
      </c>
      <c r="D6642" t="n">
        <v>6641</v>
      </c>
    </row>
    <row r="6643">
      <c r="A6643" t="n">
        <v>6642</v>
      </c>
      <c r="B6643" t="inlineStr">
        <is>
          <t>Step 6642</t>
        </is>
      </c>
      <c r="C6643" t="inlineStr">
        <is>
          <t>処理説明 6642</t>
        </is>
      </c>
      <c r="D6643" t="n">
        <v>9963</v>
      </c>
    </row>
    <row r="6644">
      <c r="A6644" t="n">
        <v>6643</v>
      </c>
      <c r="B6644" t="inlineStr">
        <is>
          <t>Step 6643</t>
        </is>
      </c>
      <c r="C6644" t="inlineStr">
        <is>
          <t>処理説明 6643</t>
        </is>
      </c>
      <c r="D6644" t="n">
        <v>6643</v>
      </c>
    </row>
    <row r="6645">
      <c r="A6645" t="n">
        <v>6644</v>
      </c>
      <c r="B6645" t="inlineStr">
        <is>
          <t>Step 6644</t>
        </is>
      </c>
      <c r="C6645" t="inlineStr">
        <is>
          <t>処理説明 6644</t>
        </is>
      </c>
      <c r="D6645" t="n">
        <v>6644</v>
      </c>
    </row>
    <row r="6646">
      <c r="A6646" t="n">
        <v>6645</v>
      </c>
      <c r="B6646" t="inlineStr">
        <is>
          <t>Step 6645</t>
        </is>
      </c>
      <c r="C6646" t="inlineStr">
        <is>
          <t>処理説明 6645</t>
        </is>
      </c>
      <c r="D6646" t="n">
        <v>9967.5</v>
      </c>
    </row>
    <row r="6647">
      <c r="A6647" t="n">
        <v>6646</v>
      </c>
      <c r="B6647" t="inlineStr">
        <is>
          <t>Step 6646</t>
        </is>
      </c>
      <c r="C6647" t="inlineStr">
        <is>
          <t>処理説明 6646</t>
        </is>
      </c>
      <c r="D6647" t="n">
        <v>6646</v>
      </c>
    </row>
    <row r="6648">
      <c r="A6648" t="n">
        <v>6647</v>
      </c>
      <c r="B6648" t="inlineStr">
        <is>
          <t>Step 6647</t>
        </is>
      </c>
      <c r="C6648" t="inlineStr">
        <is>
          <t>処理説明 6647</t>
        </is>
      </c>
      <c r="D6648" t="n">
        <v>6647</v>
      </c>
    </row>
    <row r="6649">
      <c r="A6649" t="n">
        <v>6648</v>
      </c>
      <c r="B6649" t="inlineStr">
        <is>
          <t>Step 6648</t>
        </is>
      </c>
      <c r="C6649" t="inlineStr">
        <is>
          <t>処理説明 6648</t>
        </is>
      </c>
      <c r="D6649" t="n">
        <v>9972</v>
      </c>
    </row>
    <row r="6650">
      <c r="A6650" t="n">
        <v>6649</v>
      </c>
      <c r="B6650" t="inlineStr">
        <is>
          <t>Step 6649</t>
        </is>
      </c>
      <c r="C6650" t="inlineStr">
        <is>
          <t>処理説明 6649</t>
        </is>
      </c>
      <c r="D6650" t="n">
        <v>6649</v>
      </c>
    </row>
    <row r="6651">
      <c r="A6651" t="n">
        <v>6650</v>
      </c>
      <c r="B6651" t="inlineStr">
        <is>
          <t>Step 6650</t>
        </is>
      </c>
      <c r="C6651" t="inlineStr">
        <is>
          <t>処理説明 6650</t>
        </is>
      </c>
      <c r="D6651" t="n">
        <v>6650</v>
      </c>
    </row>
    <row r="6652">
      <c r="A6652" t="n">
        <v>6651</v>
      </c>
      <c r="B6652" t="inlineStr">
        <is>
          <t>Step 6651</t>
        </is>
      </c>
      <c r="C6652" t="inlineStr">
        <is>
          <t>処理説明 6651</t>
        </is>
      </c>
      <c r="D6652" t="n">
        <v>9976.5</v>
      </c>
    </row>
    <row r="6653">
      <c r="A6653" t="n">
        <v>6652</v>
      </c>
      <c r="B6653" t="inlineStr">
        <is>
          <t>Step 6652</t>
        </is>
      </c>
      <c r="C6653" t="inlineStr">
        <is>
          <t>処理説明 6652</t>
        </is>
      </c>
      <c r="D6653" t="n">
        <v>6652</v>
      </c>
    </row>
    <row r="6654">
      <c r="A6654" t="n">
        <v>6653</v>
      </c>
      <c r="B6654" t="inlineStr">
        <is>
          <t>Step 6653</t>
        </is>
      </c>
      <c r="C6654" t="inlineStr">
        <is>
          <t>処理説明 6653</t>
        </is>
      </c>
      <c r="D6654" t="n">
        <v>6653</v>
      </c>
    </row>
    <row r="6655">
      <c r="A6655" t="n">
        <v>6654</v>
      </c>
      <c r="B6655" t="inlineStr">
        <is>
          <t>Step 6654</t>
        </is>
      </c>
      <c r="C6655" t="inlineStr">
        <is>
          <t>処理説明 6654</t>
        </is>
      </c>
      <c r="D6655" t="n">
        <v>9981</v>
      </c>
    </row>
    <row r="6656">
      <c r="A6656" t="n">
        <v>6655</v>
      </c>
      <c r="B6656" t="inlineStr">
        <is>
          <t>Step 6655</t>
        </is>
      </c>
      <c r="C6656" t="inlineStr">
        <is>
          <t>処理説明 6655</t>
        </is>
      </c>
      <c r="D6656" t="n">
        <v>6655</v>
      </c>
    </row>
    <row r="6657">
      <c r="A6657" t="n">
        <v>6656</v>
      </c>
      <c r="B6657" t="inlineStr">
        <is>
          <t>Step 6656</t>
        </is>
      </c>
      <c r="C6657" t="inlineStr">
        <is>
          <t>処理説明 6656</t>
        </is>
      </c>
      <c r="D6657" t="n">
        <v>6656</v>
      </c>
    </row>
    <row r="6658">
      <c r="A6658" t="n">
        <v>6657</v>
      </c>
      <c r="B6658" t="inlineStr">
        <is>
          <t>Step 6657</t>
        </is>
      </c>
      <c r="C6658" t="inlineStr">
        <is>
          <t>処理説明 6657</t>
        </is>
      </c>
      <c r="D6658" t="n">
        <v>9985.5</v>
      </c>
    </row>
    <row r="6659">
      <c r="A6659" t="n">
        <v>6658</v>
      </c>
      <c r="B6659" t="inlineStr">
        <is>
          <t>Step 6658</t>
        </is>
      </c>
      <c r="C6659" t="inlineStr">
        <is>
          <t>処理説明 6658</t>
        </is>
      </c>
      <c r="D6659" t="n">
        <v>6658</v>
      </c>
    </row>
    <row r="6660">
      <c r="A6660" t="n">
        <v>6659</v>
      </c>
      <c r="B6660" t="inlineStr">
        <is>
          <t>Step 6659</t>
        </is>
      </c>
      <c r="C6660" t="inlineStr">
        <is>
          <t>処理説明 6659</t>
        </is>
      </c>
      <c r="D6660" t="n">
        <v>6659</v>
      </c>
    </row>
    <row r="6661">
      <c r="A6661" t="n">
        <v>6660</v>
      </c>
      <c r="B6661" t="inlineStr">
        <is>
          <t>Step 6660</t>
        </is>
      </c>
      <c r="C6661" t="inlineStr">
        <is>
          <t>処理説明 6660</t>
        </is>
      </c>
      <c r="D6661" t="n">
        <v>9990</v>
      </c>
    </row>
    <row r="6662">
      <c r="A6662" t="n">
        <v>6661</v>
      </c>
      <c r="B6662" t="inlineStr">
        <is>
          <t>Step 6661</t>
        </is>
      </c>
      <c r="C6662" t="inlineStr">
        <is>
          <t>処理説明 6661</t>
        </is>
      </c>
      <c r="D6662" t="n">
        <v>6661</v>
      </c>
    </row>
    <row r="6663">
      <c r="A6663" t="n">
        <v>6662</v>
      </c>
      <c r="B6663" t="inlineStr">
        <is>
          <t>Step 6662</t>
        </is>
      </c>
      <c r="C6663" t="inlineStr">
        <is>
          <t>処理説明 6662</t>
        </is>
      </c>
      <c r="D6663" t="n">
        <v>6662</v>
      </c>
    </row>
    <row r="6664">
      <c r="A6664" t="n">
        <v>6663</v>
      </c>
      <c r="B6664" t="inlineStr">
        <is>
          <t>Step 6663</t>
        </is>
      </c>
      <c r="C6664" t="inlineStr">
        <is>
          <t>処理説明 6663</t>
        </is>
      </c>
      <c r="D6664" t="n">
        <v>9994.5</v>
      </c>
    </row>
    <row r="6665">
      <c r="A6665" t="n">
        <v>6664</v>
      </c>
      <c r="B6665" t="inlineStr">
        <is>
          <t>Step 6664</t>
        </is>
      </c>
      <c r="C6665" t="inlineStr">
        <is>
          <t>処理説明 6664</t>
        </is>
      </c>
      <c r="D6665" t="n">
        <v>6664</v>
      </c>
    </row>
    <row r="6666">
      <c r="A6666" t="n">
        <v>6665</v>
      </c>
      <c r="B6666" t="inlineStr">
        <is>
          <t>Step 6665</t>
        </is>
      </c>
      <c r="C6666" t="inlineStr">
        <is>
          <t>処理説明 6665</t>
        </is>
      </c>
      <c r="D6666" t="n">
        <v>6665</v>
      </c>
    </row>
    <row r="6667">
      <c r="A6667" t="n">
        <v>6666</v>
      </c>
      <c r="B6667" t="inlineStr">
        <is>
          <t>Step 6666</t>
        </is>
      </c>
      <c r="C6667" t="inlineStr">
        <is>
          <t>処理説明 6666</t>
        </is>
      </c>
      <c r="D6667" t="n">
        <v>9999</v>
      </c>
    </row>
    <row r="6668">
      <c r="A6668" t="n">
        <v>6667</v>
      </c>
      <c r="B6668" t="inlineStr">
        <is>
          <t>Step 6667</t>
        </is>
      </c>
      <c r="C6668" t="inlineStr">
        <is>
          <t>処理説明 6667</t>
        </is>
      </c>
      <c r="D6668" t="n">
        <v>6667</v>
      </c>
    </row>
    <row r="6669">
      <c r="A6669" t="n">
        <v>6668</v>
      </c>
      <c r="B6669" t="inlineStr">
        <is>
          <t>Step 6668</t>
        </is>
      </c>
      <c r="C6669" t="inlineStr">
        <is>
          <t>処理説明 6668</t>
        </is>
      </c>
      <c r="D6669" t="n">
        <v>6668</v>
      </c>
    </row>
    <row r="6670">
      <c r="A6670" t="n">
        <v>6669</v>
      </c>
      <c r="B6670" t="inlineStr">
        <is>
          <t>Step 6669</t>
        </is>
      </c>
      <c r="C6670" t="inlineStr">
        <is>
          <t>処理説明 6669</t>
        </is>
      </c>
      <c r="D6670" t="n">
        <v>10003.5</v>
      </c>
    </row>
    <row r="6671">
      <c r="A6671" t="n">
        <v>6670</v>
      </c>
      <c r="B6671" t="inlineStr">
        <is>
          <t>Step 6670</t>
        </is>
      </c>
      <c r="C6671" t="inlineStr">
        <is>
          <t>処理説明 6670</t>
        </is>
      </c>
      <c r="D6671" t="n">
        <v>6670</v>
      </c>
    </row>
    <row r="6672">
      <c r="A6672" t="n">
        <v>6671</v>
      </c>
      <c r="B6672" t="inlineStr">
        <is>
          <t>Step 6671</t>
        </is>
      </c>
      <c r="C6672" t="inlineStr">
        <is>
          <t>処理説明 6671</t>
        </is>
      </c>
      <c r="D6672" t="n">
        <v>6671</v>
      </c>
    </row>
    <row r="6673">
      <c r="A6673" t="n">
        <v>6672</v>
      </c>
      <c r="B6673" t="inlineStr">
        <is>
          <t>Step 6672</t>
        </is>
      </c>
      <c r="C6673" t="inlineStr">
        <is>
          <t>処理説明 6672</t>
        </is>
      </c>
      <c r="D6673" t="n">
        <v>10008</v>
      </c>
    </row>
    <row r="6674">
      <c r="A6674" t="n">
        <v>6673</v>
      </c>
      <c r="B6674" t="inlineStr">
        <is>
          <t>Step 6673</t>
        </is>
      </c>
      <c r="C6674" t="inlineStr">
        <is>
          <t>処理説明 6673</t>
        </is>
      </c>
      <c r="D6674" t="n">
        <v>6673</v>
      </c>
    </row>
    <row r="6675">
      <c r="A6675" t="n">
        <v>6674</v>
      </c>
      <c r="B6675" t="inlineStr">
        <is>
          <t>Step 6674</t>
        </is>
      </c>
      <c r="C6675" t="inlineStr">
        <is>
          <t>処理説明 6674</t>
        </is>
      </c>
      <c r="D6675" t="n">
        <v>6674</v>
      </c>
    </row>
    <row r="6676">
      <c r="A6676" t="n">
        <v>6675</v>
      </c>
      <c r="B6676" t="inlineStr">
        <is>
          <t>Step 6675</t>
        </is>
      </c>
      <c r="C6676" t="inlineStr">
        <is>
          <t>処理説明 6675</t>
        </is>
      </c>
      <c r="D6676" t="n">
        <v>10012.5</v>
      </c>
    </row>
    <row r="6677">
      <c r="A6677" t="n">
        <v>6676</v>
      </c>
      <c r="B6677" t="inlineStr">
        <is>
          <t>Step 6676</t>
        </is>
      </c>
      <c r="C6677" t="inlineStr">
        <is>
          <t>処理説明 6676</t>
        </is>
      </c>
      <c r="D6677" t="n">
        <v>6676</v>
      </c>
    </row>
    <row r="6678">
      <c r="A6678" t="n">
        <v>6677</v>
      </c>
      <c r="B6678" t="inlineStr">
        <is>
          <t>Step 6677</t>
        </is>
      </c>
      <c r="C6678" t="inlineStr">
        <is>
          <t>処理説明 6677</t>
        </is>
      </c>
      <c r="D6678" t="n">
        <v>6677</v>
      </c>
    </row>
    <row r="6679">
      <c r="A6679" t="n">
        <v>6678</v>
      </c>
      <c r="B6679" t="inlineStr">
        <is>
          <t>Step 6678</t>
        </is>
      </c>
      <c r="C6679" t="inlineStr">
        <is>
          <t>処理説明 6678</t>
        </is>
      </c>
      <c r="D6679" t="n">
        <v>10017</v>
      </c>
    </row>
    <row r="6680">
      <c r="A6680" t="n">
        <v>6679</v>
      </c>
      <c r="B6680" t="inlineStr">
        <is>
          <t>Step 6679</t>
        </is>
      </c>
      <c r="C6680" t="inlineStr">
        <is>
          <t>処理説明 6679</t>
        </is>
      </c>
      <c r="D6680" t="n">
        <v>6679</v>
      </c>
    </row>
    <row r="6681">
      <c r="A6681" t="n">
        <v>6680</v>
      </c>
      <c r="B6681" t="inlineStr">
        <is>
          <t>Step 6680</t>
        </is>
      </c>
      <c r="C6681" t="inlineStr">
        <is>
          <t>処理説明 6680</t>
        </is>
      </c>
      <c r="D6681" t="n">
        <v>6680</v>
      </c>
    </row>
    <row r="6682">
      <c r="A6682" t="n">
        <v>6681</v>
      </c>
      <c r="B6682" t="inlineStr">
        <is>
          <t>Step 6681</t>
        </is>
      </c>
      <c r="C6682" t="inlineStr">
        <is>
          <t>処理説明 6681</t>
        </is>
      </c>
      <c r="D6682" t="n">
        <v>10021.5</v>
      </c>
    </row>
    <row r="6683">
      <c r="A6683" t="n">
        <v>6682</v>
      </c>
      <c r="B6683" t="inlineStr">
        <is>
          <t>Step 6682</t>
        </is>
      </c>
      <c r="C6683" t="inlineStr">
        <is>
          <t>処理説明 6682</t>
        </is>
      </c>
      <c r="D6683" t="n">
        <v>6682</v>
      </c>
    </row>
    <row r="6684">
      <c r="A6684" t="n">
        <v>6683</v>
      </c>
      <c r="B6684" t="inlineStr">
        <is>
          <t>Step 6683</t>
        </is>
      </c>
      <c r="C6684" t="inlineStr">
        <is>
          <t>処理説明 6683</t>
        </is>
      </c>
      <c r="D6684" t="n">
        <v>6683</v>
      </c>
    </row>
    <row r="6685">
      <c r="A6685" t="n">
        <v>6684</v>
      </c>
      <c r="B6685" t="inlineStr">
        <is>
          <t>Step 6684</t>
        </is>
      </c>
      <c r="C6685" t="inlineStr">
        <is>
          <t>処理説明 6684</t>
        </is>
      </c>
      <c r="D6685" t="n">
        <v>10026</v>
      </c>
    </row>
    <row r="6686">
      <c r="A6686" t="n">
        <v>6685</v>
      </c>
      <c r="B6686" t="inlineStr">
        <is>
          <t>Step 6685</t>
        </is>
      </c>
      <c r="C6686" t="inlineStr">
        <is>
          <t>処理説明 6685</t>
        </is>
      </c>
      <c r="D6686" t="n">
        <v>6685</v>
      </c>
    </row>
    <row r="6687">
      <c r="A6687" t="n">
        <v>6686</v>
      </c>
      <c r="B6687" t="inlineStr">
        <is>
          <t>Step 6686</t>
        </is>
      </c>
      <c r="C6687" t="inlineStr">
        <is>
          <t>処理説明 6686</t>
        </is>
      </c>
      <c r="D6687" t="n">
        <v>6686</v>
      </c>
    </row>
    <row r="6688">
      <c r="A6688" t="n">
        <v>6687</v>
      </c>
      <c r="B6688" t="inlineStr">
        <is>
          <t>Step 6687</t>
        </is>
      </c>
      <c r="C6688" t="inlineStr">
        <is>
          <t>処理説明 6687</t>
        </is>
      </c>
      <c r="D6688" t="n">
        <v>10030.5</v>
      </c>
    </row>
    <row r="6689">
      <c r="A6689" t="n">
        <v>6688</v>
      </c>
      <c r="B6689" t="inlineStr">
        <is>
          <t>Step 6688</t>
        </is>
      </c>
      <c r="C6689" t="inlineStr">
        <is>
          <t>処理説明 6688</t>
        </is>
      </c>
      <c r="D6689" t="n">
        <v>6688</v>
      </c>
    </row>
    <row r="6690">
      <c r="A6690" t="n">
        <v>6689</v>
      </c>
      <c r="B6690" t="inlineStr">
        <is>
          <t>Step 6689</t>
        </is>
      </c>
      <c r="C6690" t="inlineStr">
        <is>
          <t>処理説明 6689</t>
        </is>
      </c>
      <c r="D6690" t="n">
        <v>6689</v>
      </c>
    </row>
    <row r="6691">
      <c r="A6691" t="n">
        <v>6690</v>
      </c>
      <c r="B6691" t="inlineStr">
        <is>
          <t>Step 6690</t>
        </is>
      </c>
      <c r="C6691" t="inlineStr">
        <is>
          <t>処理説明 6690</t>
        </is>
      </c>
      <c r="D6691" t="n">
        <v>10035</v>
      </c>
    </row>
    <row r="6692">
      <c r="A6692" t="n">
        <v>6691</v>
      </c>
      <c r="B6692" t="inlineStr">
        <is>
          <t>Step 6691</t>
        </is>
      </c>
      <c r="C6692" t="inlineStr">
        <is>
          <t>処理説明 6691</t>
        </is>
      </c>
      <c r="D6692" t="n">
        <v>6691</v>
      </c>
    </row>
    <row r="6693">
      <c r="A6693" t="n">
        <v>6692</v>
      </c>
      <c r="B6693" t="inlineStr">
        <is>
          <t>Step 6692</t>
        </is>
      </c>
      <c r="C6693" t="inlineStr">
        <is>
          <t>処理説明 6692</t>
        </is>
      </c>
      <c r="D6693" t="n">
        <v>6692</v>
      </c>
    </row>
    <row r="6694">
      <c r="A6694" t="n">
        <v>6693</v>
      </c>
      <c r="B6694" t="inlineStr">
        <is>
          <t>Step 6693</t>
        </is>
      </c>
      <c r="C6694" t="inlineStr">
        <is>
          <t>処理説明 6693</t>
        </is>
      </c>
      <c r="D6694" t="n">
        <v>10039.5</v>
      </c>
    </row>
    <row r="6695">
      <c r="A6695" t="n">
        <v>6694</v>
      </c>
      <c r="B6695" t="inlineStr">
        <is>
          <t>Step 6694</t>
        </is>
      </c>
      <c r="C6695" t="inlineStr">
        <is>
          <t>処理説明 6694</t>
        </is>
      </c>
      <c r="D6695" t="n">
        <v>6694</v>
      </c>
    </row>
    <row r="6696">
      <c r="A6696" t="n">
        <v>6695</v>
      </c>
      <c r="B6696" t="inlineStr">
        <is>
          <t>Step 6695</t>
        </is>
      </c>
      <c r="C6696" t="inlineStr">
        <is>
          <t>処理説明 6695</t>
        </is>
      </c>
      <c r="D6696" t="n">
        <v>6695</v>
      </c>
    </row>
    <row r="6697">
      <c r="A6697" t="n">
        <v>6696</v>
      </c>
      <c r="B6697" t="inlineStr">
        <is>
          <t>Step 6696</t>
        </is>
      </c>
      <c r="C6697" t="inlineStr">
        <is>
          <t>処理説明 6696</t>
        </is>
      </c>
      <c r="D6697" t="n">
        <v>10044</v>
      </c>
    </row>
    <row r="6698">
      <c r="A6698" t="n">
        <v>6697</v>
      </c>
      <c r="B6698" t="inlineStr">
        <is>
          <t>Step 6697</t>
        </is>
      </c>
      <c r="C6698" t="inlineStr">
        <is>
          <t>処理説明 6697</t>
        </is>
      </c>
      <c r="D6698" t="n">
        <v>6697</v>
      </c>
    </row>
    <row r="6699">
      <c r="A6699" t="n">
        <v>6698</v>
      </c>
      <c r="B6699" t="inlineStr">
        <is>
          <t>Step 6698</t>
        </is>
      </c>
      <c r="C6699" t="inlineStr">
        <is>
          <t>処理説明 6698</t>
        </is>
      </c>
      <c r="D6699" t="n">
        <v>6698</v>
      </c>
    </row>
    <row r="6700">
      <c r="A6700" t="n">
        <v>6699</v>
      </c>
      <c r="B6700" t="inlineStr">
        <is>
          <t>Step 6699</t>
        </is>
      </c>
      <c r="C6700" t="inlineStr">
        <is>
          <t>処理説明 6699</t>
        </is>
      </c>
      <c r="D6700" t="n">
        <v>10048.5</v>
      </c>
    </row>
    <row r="6701">
      <c r="A6701" t="n">
        <v>6700</v>
      </c>
      <c r="B6701" t="inlineStr">
        <is>
          <t>Step 6700</t>
        </is>
      </c>
      <c r="C6701" t="inlineStr">
        <is>
          <t>処理説明 6700</t>
        </is>
      </c>
      <c r="D6701" t="n">
        <v>6700</v>
      </c>
    </row>
    <row r="6702">
      <c r="A6702" t="n">
        <v>6701</v>
      </c>
      <c r="B6702" t="inlineStr">
        <is>
          <t>Step 6701</t>
        </is>
      </c>
      <c r="C6702" t="inlineStr">
        <is>
          <t>処理説明 6701</t>
        </is>
      </c>
      <c r="D6702" t="n">
        <v>6701</v>
      </c>
    </row>
    <row r="6703">
      <c r="A6703" t="n">
        <v>6702</v>
      </c>
      <c r="B6703" t="inlineStr">
        <is>
          <t>Step 6702</t>
        </is>
      </c>
      <c r="C6703" t="inlineStr">
        <is>
          <t>処理説明 6702</t>
        </is>
      </c>
      <c r="D6703" t="n">
        <v>10053</v>
      </c>
    </row>
    <row r="6704">
      <c r="A6704" t="n">
        <v>6703</v>
      </c>
      <c r="B6704" t="inlineStr">
        <is>
          <t>Step 6703</t>
        </is>
      </c>
      <c r="C6704" t="inlineStr">
        <is>
          <t>処理説明 6703</t>
        </is>
      </c>
      <c r="D6704" t="n">
        <v>6703</v>
      </c>
    </row>
    <row r="6705">
      <c r="A6705" t="n">
        <v>6704</v>
      </c>
      <c r="B6705" t="inlineStr">
        <is>
          <t>Step 6704</t>
        </is>
      </c>
      <c r="C6705" t="inlineStr">
        <is>
          <t>処理説明 6704</t>
        </is>
      </c>
      <c r="D6705" t="n">
        <v>6704</v>
      </c>
    </row>
    <row r="6706">
      <c r="A6706" t="n">
        <v>6705</v>
      </c>
      <c r="B6706" t="inlineStr">
        <is>
          <t>Step 6705</t>
        </is>
      </c>
      <c r="C6706" t="inlineStr">
        <is>
          <t>処理説明 6705</t>
        </is>
      </c>
      <c r="D6706" t="n">
        <v>10057.5</v>
      </c>
    </row>
    <row r="6707">
      <c r="A6707" t="n">
        <v>6706</v>
      </c>
      <c r="B6707" t="inlineStr">
        <is>
          <t>Step 6706</t>
        </is>
      </c>
      <c r="C6707" t="inlineStr">
        <is>
          <t>処理説明 6706</t>
        </is>
      </c>
      <c r="D6707" t="n">
        <v>6706</v>
      </c>
    </row>
    <row r="6708">
      <c r="A6708" t="n">
        <v>6707</v>
      </c>
      <c r="B6708" t="inlineStr">
        <is>
          <t>Step 6707</t>
        </is>
      </c>
      <c r="C6708" t="inlineStr">
        <is>
          <t>処理説明 6707</t>
        </is>
      </c>
      <c r="D6708" t="n">
        <v>6707</v>
      </c>
    </row>
    <row r="6709">
      <c r="A6709" t="n">
        <v>6708</v>
      </c>
      <c r="B6709" t="inlineStr">
        <is>
          <t>Step 6708</t>
        </is>
      </c>
      <c r="C6709" t="inlineStr">
        <is>
          <t>処理説明 6708</t>
        </is>
      </c>
      <c r="D6709" t="n">
        <v>10062</v>
      </c>
    </row>
    <row r="6710">
      <c r="A6710" t="n">
        <v>6709</v>
      </c>
      <c r="B6710" t="inlineStr">
        <is>
          <t>Step 6709</t>
        </is>
      </c>
      <c r="C6710" t="inlineStr">
        <is>
          <t>処理説明 6709</t>
        </is>
      </c>
      <c r="D6710" t="n">
        <v>6709</v>
      </c>
    </row>
    <row r="6711">
      <c r="A6711" t="n">
        <v>6710</v>
      </c>
      <c r="B6711" t="inlineStr">
        <is>
          <t>Step 6710</t>
        </is>
      </c>
      <c r="C6711" t="inlineStr">
        <is>
          <t>処理説明 6710</t>
        </is>
      </c>
      <c r="D6711" t="n">
        <v>6710</v>
      </c>
    </row>
    <row r="6712">
      <c r="A6712" t="n">
        <v>6711</v>
      </c>
      <c r="B6712" t="inlineStr">
        <is>
          <t>Step 6711</t>
        </is>
      </c>
      <c r="C6712" t="inlineStr">
        <is>
          <t>処理説明 6711</t>
        </is>
      </c>
      <c r="D6712" t="n">
        <v>10066.5</v>
      </c>
    </row>
    <row r="6713">
      <c r="A6713" t="n">
        <v>6712</v>
      </c>
      <c r="B6713" t="inlineStr">
        <is>
          <t>Step 6712</t>
        </is>
      </c>
      <c r="C6713" t="inlineStr">
        <is>
          <t>処理説明 6712</t>
        </is>
      </c>
      <c r="D6713" t="n">
        <v>6712</v>
      </c>
    </row>
    <row r="6714">
      <c r="A6714" t="n">
        <v>6713</v>
      </c>
      <c r="B6714" t="inlineStr">
        <is>
          <t>Step 6713</t>
        </is>
      </c>
      <c r="C6714" t="inlineStr">
        <is>
          <t>処理説明 6713</t>
        </is>
      </c>
      <c r="D6714" t="n">
        <v>6713</v>
      </c>
    </row>
    <row r="6715">
      <c r="A6715" t="n">
        <v>6714</v>
      </c>
      <c r="B6715" t="inlineStr">
        <is>
          <t>Step 6714</t>
        </is>
      </c>
      <c r="C6715" t="inlineStr">
        <is>
          <t>処理説明 6714</t>
        </is>
      </c>
      <c r="D6715" t="n">
        <v>10071</v>
      </c>
    </row>
    <row r="6716">
      <c r="A6716" t="n">
        <v>6715</v>
      </c>
      <c r="B6716" t="inlineStr">
        <is>
          <t>Step 6715</t>
        </is>
      </c>
      <c r="C6716" t="inlineStr">
        <is>
          <t>処理説明 6715</t>
        </is>
      </c>
      <c r="D6716" t="n">
        <v>6715</v>
      </c>
    </row>
    <row r="6717">
      <c r="A6717" t="n">
        <v>6716</v>
      </c>
      <c r="B6717" t="inlineStr">
        <is>
          <t>Step 6716</t>
        </is>
      </c>
      <c r="C6717" t="inlineStr">
        <is>
          <t>処理説明 6716</t>
        </is>
      </c>
      <c r="D6717" t="n">
        <v>6716</v>
      </c>
    </row>
    <row r="6718">
      <c r="A6718" t="n">
        <v>6717</v>
      </c>
      <c r="B6718" t="inlineStr">
        <is>
          <t>Step 6717</t>
        </is>
      </c>
      <c r="C6718" t="inlineStr">
        <is>
          <t>処理説明 6717</t>
        </is>
      </c>
      <c r="D6718" t="n">
        <v>10075.5</v>
      </c>
    </row>
    <row r="6719">
      <c r="A6719" t="n">
        <v>6718</v>
      </c>
      <c r="B6719" t="inlineStr">
        <is>
          <t>Step 6718</t>
        </is>
      </c>
      <c r="C6719" t="inlineStr">
        <is>
          <t>処理説明 6718</t>
        </is>
      </c>
      <c r="D6719" t="n">
        <v>6718</v>
      </c>
    </row>
    <row r="6720">
      <c r="A6720" t="n">
        <v>6719</v>
      </c>
      <c r="B6720" t="inlineStr">
        <is>
          <t>Step 6719</t>
        </is>
      </c>
      <c r="C6720" t="inlineStr">
        <is>
          <t>処理説明 6719</t>
        </is>
      </c>
      <c r="D6720" t="n">
        <v>6719</v>
      </c>
    </row>
    <row r="6721">
      <c r="A6721" t="n">
        <v>6720</v>
      </c>
      <c r="B6721" t="inlineStr">
        <is>
          <t>Step 6720</t>
        </is>
      </c>
      <c r="C6721" t="inlineStr">
        <is>
          <t>処理説明 6720</t>
        </is>
      </c>
      <c r="D6721" t="n">
        <v>10080</v>
      </c>
    </row>
    <row r="6722">
      <c r="A6722" t="n">
        <v>6721</v>
      </c>
      <c r="B6722" t="inlineStr">
        <is>
          <t>Step 6721</t>
        </is>
      </c>
      <c r="C6722" t="inlineStr">
        <is>
          <t>処理説明 6721</t>
        </is>
      </c>
      <c r="D6722" t="n">
        <v>6721</v>
      </c>
    </row>
    <row r="6723">
      <c r="A6723" t="n">
        <v>6722</v>
      </c>
      <c r="B6723" t="inlineStr">
        <is>
          <t>Step 6722</t>
        </is>
      </c>
      <c r="C6723" t="inlineStr">
        <is>
          <t>処理説明 6722</t>
        </is>
      </c>
      <c r="D6723" t="n">
        <v>6722</v>
      </c>
    </row>
    <row r="6724">
      <c r="A6724" t="n">
        <v>6723</v>
      </c>
      <c r="B6724" t="inlineStr">
        <is>
          <t>Step 6723</t>
        </is>
      </c>
      <c r="C6724" t="inlineStr">
        <is>
          <t>処理説明 6723</t>
        </is>
      </c>
      <c r="D6724" t="n">
        <v>10084.5</v>
      </c>
    </row>
    <row r="6725">
      <c r="A6725" t="n">
        <v>6724</v>
      </c>
      <c r="B6725" t="inlineStr">
        <is>
          <t>Step 6724</t>
        </is>
      </c>
      <c r="C6725" t="inlineStr">
        <is>
          <t>処理説明 6724</t>
        </is>
      </c>
      <c r="D6725" t="n">
        <v>6724</v>
      </c>
    </row>
    <row r="6726">
      <c r="A6726" t="n">
        <v>6725</v>
      </c>
      <c r="B6726" t="inlineStr">
        <is>
          <t>Step 6725</t>
        </is>
      </c>
      <c r="C6726" t="inlineStr">
        <is>
          <t>処理説明 6725</t>
        </is>
      </c>
      <c r="D6726" t="n">
        <v>6725</v>
      </c>
    </row>
    <row r="6727">
      <c r="A6727" t="n">
        <v>6726</v>
      </c>
      <c r="B6727" t="inlineStr">
        <is>
          <t>Step 6726</t>
        </is>
      </c>
      <c r="C6727" t="inlineStr">
        <is>
          <t>処理説明 6726</t>
        </is>
      </c>
      <c r="D6727" t="n">
        <v>10089</v>
      </c>
    </row>
    <row r="6728">
      <c r="A6728" t="n">
        <v>6727</v>
      </c>
      <c r="B6728" t="inlineStr">
        <is>
          <t>Step 6727</t>
        </is>
      </c>
      <c r="C6728" t="inlineStr">
        <is>
          <t>処理説明 6727</t>
        </is>
      </c>
      <c r="D6728" t="n">
        <v>6727</v>
      </c>
    </row>
    <row r="6729">
      <c r="A6729" t="n">
        <v>6728</v>
      </c>
      <c r="B6729" t="inlineStr">
        <is>
          <t>Step 6728</t>
        </is>
      </c>
      <c r="C6729" t="inlineStr">
        <is>
          <t>処理説明 6728</t>
        </is>
      </c>
      <c r="D6729" t="n">
        <v>6728</v>
      </c>
    </row>
    <row r="6730">
      <c r="A6730" t="n">
        <v>6729</v>
      </c>
      <c r="B6730" t="inlineStr">
        <is>
          <t>Step 6729</t>
        </is>
      </c>
      <c r="C6730" t="inlineStr">
        <is>
          <t>処理説明 6729</t>
        </is>
      </c>
      <c r="D6730" t="n">
        <v>10093.5</v>
      </c>
    </row>
    <row r="6731">
      <c r="A6731" t="n">
        <v>6730</v>
      </c>
      <c r="B6731" t="inlineStr">
        <is>
          <t>Step 6730</t>
        </is>
      </c>
      <c r="C6731" t="inlineStr">
        <is>
          <t>処理説明 6730</t>
        </is>
      </c>
      <c r="D6731" t="n">
        <v>6730</v>
      </c>
    </row>
    <row r="6732">
      <c r="A6732" t="n">
        <v>6731</v>
      </c>
      <c r="B6732" t="inlineStr">
        <is>
          <t>Step 6731</t>
        </is>
      </c>
      <c r="C6732" t="inlineStr">
        <is>
          <t>処理説明 6731</t>
        </is>
      </c>
      <c r="D6732" t="n">
        <v>6731</v>
      </c>
    </row>
    <row r="6733">
      <c r="A6733" t="n">
        <v>6732</v>
      </c>
      <c r="B6733" t="inlineStr">
        <is>
          <t>Step 6732</t>
        </is>
      </c>
      <c r="C6733" t="inlineStr">
        <is>
          <t>処理説明 6732</t>
        </is>
      </c>
      <c r="D6733" t="n">
        <v>10098</v>
      </c>
    </row>
    <row r="6734">
      <c r="A6734" t="n">
        <v>6733</v>
      </c>
      <c r="B6734" t="inlineStr">
        <is>
          <t>Step 6733</t>
        </is>
      </c>
      <c r="C6734" t="inlineStr">
        <is>
          <t>処理説明 6733</t>
        </is>
      </c>
      <c r="D6734" t="n">
        <v>6733</v>
      </c>
    </row>
    <row r="6735">
      <c r="A6735" t="n">
        <v>6734</v>
      </c>
      <c r="B6735" t="inlineStr">
        <is>
          <t>Step 6734</t>
        </is>
      </c>
      <c r="C6735" t="inlineStr">
        <is>
          <t>処理説明 6734</t>
        </is>
      </c>
      <c r="D6735" t="n">
        <v>6734</v>
      </c>
    </row>
    <row r="6736">
      <c r="A6736" t="n">
        <v>6735</v>
      </c>
      <c r="B6736" t="inlineStr">
        <is>
          <t>Step 6735</t>
        </is>
      </c>
      <c r="C6736" t="inlineStr">
        <is>
          <t>処理説明 6735</t>
        </is>
      </c>
      <c r="D6736" t="n">
        <v>10102.5</v>
      </c>
    </row>
    <row r="6737">
      <c r="A6737" t="n">
        <v>6736</v>
      </c>
      <c r="B6737" t="inlineStr">
        <is>
          <t>Step 6736</t>
        </is>
      </c>
      <c r="C6737" t="inlineStr">
        <is>
          <t>処理説明 6736</t>
        </is>
      </c>
      <c r="D6737" t="n">
        <v>6736</v>
      </c>
    </row>
    <row r="6738">
      <c r="A6738" t="n">
        <v>6737</v>
      </c>
      <c r="B6738" t="inlineStr">
        <is>
          <t>Step 6737</t>
        </is>
      </c>
      <c r="C6738" t="inlineStr">
        <is>
          <t>処理説明 6737</t>
        </is>
      </c>
      <c r="D6738" t="n">
        <v>6737</v>
      </c>
    </row>
    <row r="6739">
      <c r="A6739" t="n">
        <v>6738</v>
      </c>
      <c r="B6739" t="inlineStr">
        <is>
          <t>Step 6738</t>
        </is>
      </c>
      <c r="C6739" t="inlineStr">
        <is>
          <t>処理説明 6738</t>
        </is>
      </c>
      <c r="D6739" t="n">
        <v>10107</v>
      </c>
    </row>
    <row r="6740">
      <c r="A6740" t="n">
        <v>6739</v>
      </c>
      <c r="B6740" t="inlineStr">
        <is>
          <t>Step 6739</t>
        </is>
      </c>
      <c r="C6740" t="inlineStr">
        <is>
          <t>処理説明 6739</t>
        </is>
      </c>
      <c r="D6740" t="n">
        <v>6739</v>
      </c>
    </row>
    <row r="6741">
      <c r="A6741" t="n">
        <v>6740</v>
      </c>
      <c r="B6741" t="inlineStr">
        <is>
          <t>Step 6740</t>
        </is>
      </c>
      <c r="C6741" t="inlineStr">
        <is>
          <t>処理説明 6740</t>
        </is>
      </c>
      <c r="D6741" t="n">
        <v>6740</v>
      </c>
    </row>
    <row r="6742">
      <c r="A6742" t="n">
        <v>6741</v>
      </c>
      <c r="B6742" t="inlineStr">
        <is>
          <t>Step 6741</t>
        </is>
      </c>
      <c r="C6742" t="inlineStr">
        <is>
          <t>処理説明 6741</t>
        </is>
      </c>
      <c r="D6742" t="n">
        <v>10111.5</v>
      </c>
    </row>
    <row r="6743">
      <c r="A6743" t="n">
        <v>6742</v>
      </c>
      <c r="B6743" t="inlineStr">
        <is>
          <t>Step 6742</t>
        </is>
      </c>
      <c r="C6743" t="inlineStr">
        <is>
          <t>処理説明 6742</t>
        </is>
      </c>
      <c r="D6743" t="n">
        <v>6742</v>
      </c>
    </row>
    <row r="6744">
      <c r="A6744" t="n">
        <v>6743</v>
      </c>
      <c r="B6744" t="inlineStr">
        <is>
          <t>Step 6743</t>
        </is>
      </c>
      <c r="C6744" t="inlineStr">
        <is>
          <t>処理説明 6743</t>
        </is>
      </c>
      <c r="D6744" t="n">
        <v>6743</v>
      </c>
    </row>
    <row r="6745">
      <c r="A6745" t="n">
        <v>6744</v>
      </c>
      <c r="B6745" t="inlineStr">
        <is>
          <t>Step 6744</t>
        </is>
      </c>
      <c r="C6745" t="inlineStr">
        <is>
          <t>処理説明 6744</t>
        </is>
      </c>
      <c r="D6745" t="n">
        <v>10116</v>
      </c>
    </row>
    <row r="6746">
      <c r="A6746" t="n">
        <v>6745</v>
      </c>
      <c r="B6746" t="inlineStr">
        <is>
          <t>Step 6745</t>
        </is>
      </c>
      <c r="C6746" t="inlineStr">
        <is>
          <t>処理説明 6745</t>
        </is>
      </c>
      <c r="D6746" t="n">
        <v>6745</v>
      </c>
    </row>
    <row r="6747">
      <c r="A6747" t="n">
        <v>6746</v>
      </c>
      <c r="B6747" t="inlineStr">
        <is>
          <t>Step 6746</t>
        </is>
      </c>
      <c r="C6747" t="inlineStr">
        <is>
          <t>処理説明 6746</t>
        </is>
      </c>
      <c r="D6747" t="n">
        <v>6746</v>
      </c>
    </row>
    <row r="6748">
      <c r="A6748" t="n">
        <v>6747</v>
      </c>
      <c r="B6748" t="inlineStr">
        <is>
          <t>Step 6747</t>
        </is>
      </c>
      <c r="C6748" t="inlineStr">
        <is>
          <t>処理説明 6747</t>
        </is>
      </c>
      <c r="D6748" t="n">
        <v>10120.5</v>
      </c>
    </row>
    <row r="6749">
      <c r="A6749" t="n">
        <v>6748</v>
      </c>
      <c r="B6749" t="inlineStr">
        <is>
          <t>Step 6748</t>
        </is>
      </c>
      <c r="C6749" t="inlineStr">
        <is>
          <t>処理説明 6748</t>
        </is>
      </c>
      <c r="D6749" t="n">
        <v>6748</v>
      </c>
    </row>
    <row r="6750">
      <c r="A6750" t="n">
        <v>6749</v>
      </c>
      <c r="B6750" t="inlineStr">
        <is>
          <t>Step 6749</t>
        </is>
      </c>
      <c r="C6750" t="inlineStr">
        <is>
          <t>処理説明 6749</t>
        </is>
      </c>
      <c r="D6750" t="n">
        <v>6749</v>
      </c>
    </row>
    <row r="6751">
      <c r="A6751" t="n">
        <v>6750</v>
      </c>
      <c r="B6751" t="inlineStr">
        <is>
          <t>Step 6750</t>
        </is>
      </c>
      <c r="C6751" t="inlineStr">
        <is>
          <t>処理説明 6750</t>
        </is>
      </c>
      <c r="D6751" t="n">
        <v>10125</v>
      </c>
    </row>
    <row r="6752">
      <c r="A6752" t="n">
        <v>6751</v>
      </c>
      <c r="B6752" t="inlineStr">
        <is>
          <t>Step 6751</t>
        </is>
      </c>
      <c r="C6752" t="inlineStr">
        <is>
          <t>処理説明 6751</t>
        </is>
      </c>
      <c r="D6752" t="n">
        <v>6751</v>
      </c>
    </row>
    <row r="6753">
      <c r="A6753" t="n">
        <v>6752</v>
      </c>
      <c r="B6753" t="inlineStr">
        <is>
          <t>Step 6752</t>
        </is>
      </c>
      <c r="C6753" t="inlineStr">
        <is>
          <t>処理説明 6752</t>
        </is>
      </c>
      <c r="D6753" t="n">
        <v>6752</v>
      </c>
    </row>
    <row r="6754">
      <c r="A6754" t="n">
        <v>6753</v>
      </c>
      <c r="B6754" t="inlineStr">
        <is>
          <t>Step 6753</t>
        </is>
      </c>
      <c r="C6754" t="inlineStr">
        <is>
          <t>処理説明 6753</t>
        </is>
      </c>
      <c r="D6754" t="n">
        <v>10129.5</v>
      </c>
    </row>
    <row r="6755">
      <c r="A6755" t="n">
        <v>6754</v>
      </c>
      <c r="B6755" t="inlineStr">
        <is>
          <t>Step 6754</t>
        </is>
      </c>
      <c r="C6755" t="inlineStr">
        <is>
          <t>処理説明 6754</t>
        </is>
      </c>
      <c r="D6755" t="n">
        <v>6754</v>
      </c>
    </row>
    <row r="6756">
      <c r="A6756" t="n">
        <v>6755</v>
      </c>
      <c r="B6756" t="inlineStr">
        <is>
          <t>Step 6755</t>
        </is>
      </c>
      <c r="C6756" t="inlineStr">
        <is>
          <t>処理説明 6755</t>
        </is>
      </c>
      <c r="D6756" t="n">
        <v>6755</v>
      </c>
    </row>
    <row r="6757">
      <c r="A6757" t="n">
        <v>6756</v>
      </c>
      <c r="B6757" t="inlineStr">
        <is>
          <t>Step 6756</t>
        </is>
      </c>
      <c r="C6757" t="inlineStr">
        <is>
          <t>処理説明 6756</t>
        </is>
      </c>
      <c r="D6757" t="n">
        <v>10134</v>
      </c>
    </row>
    <row r="6758">
      <c r="A6758" t="n">
        <v>6757</v>
      </c>
      <c r="B6758" t="inlineStr">
        <is>
          <t>Step 6757</t>
        </is>
      </c>
      <c r="C6758" t="inlineStr">
        <is>
          <t>処理説明 6757</t>
        </is>
      </c>
      <c r="D6758" t="n">
        <v>6757</v>
      </c>
    </row>
    <row r="6759">
      <c r="A6759" t="n">
        <v>6758</v>
      </c>
      <c r="B6759" t="inlineStr">
        <is>
          <t>Step 6758</t>
        </is>
      </c>
      <c r="C6759" t="inlineStr">
        <is>
          <t>処理説明 6758</t>
        </is>
      </c>
      <c r="D6759" t="n">
        <v>6758</v>
      </c>
    </row>
    <row r="6760">
      <c r="A6760" t="n">
        <v>6759</v>
      </c>
      <c r="B6760" t="inlineStr">
        <is>
          <t>Step 6759</t>
        </is>
      </c>
      <c r="C6760" t="inlineStr">
        <is>
          <t>処理説明 6759</t>
        </is>
      </c>
      <c r="D6760" t="n">
        <v>10138.5</v>
      </c>
    </row>
    <row r="6761">
      <c r="A6761" t="n">
        <v>6760</v>
      </c>
      <c r="B6761" t="inlineStr">
        <is>
          <t>Step 6760</t>
        </is>
      </c>
      <c r="C6761" t="inlineStr">
        <is>
          <t>処理説明 6760</t>
        </is>
      </c>
      <c r="D6761" t="n">
        <v>6760</v>
      </c>
    </row>
    <row r="6762">
      <c r="A6762" t="n">
        <v>6761</v>
      </c>
      <c r="B6762" t="inlineStr">
        <is>
          <t>Step 6761</t>
        </is>
      </c>
      <c r="C6762" t="inlineStr">
        <is>
          <t>処理説明 6761</t>
        </is>
      </c>
      <c r="D6762" t="n">
        <v>6761</v>
      </c>
    </row>
    <row r="6763">
      <c r="A6763" t="n">
        <v>6762</v>
      </c>
      <c r="B6763" t="inlineStr">
        <is>
          <t>Step 6762</t>
        </is>
      </c>
      <c r="C6763" t="inlineStr">
        <is>
          <t>処理説明 6762</t>
        </is>
      </c>
      <c r="D6763" t="n">
        <v>10143</v>
      </c>
    </row>
    <row r="6764">
      <c r="A6764" t="n">
        <v>6763</v>
      </c>
      <c r="B6764" t="inlineStr">
        <is>
          <t>Step 6763</t>
        </is>
      </c>
      <c r="C6764" t="inlineStr">
        <is>
          <t>処理説明 6763</t>
        </is>
      </c>
      <c r="D6764" t="n">
        <v>6763</v>
      </c>
    </row>
    <row r="6765">
      <c r="A6765" t="n">
        <v>6764</v>
      </c>
      <c r="B6765" t="inlineStr">
        <is>
          <t>Step 6764</t>
        </is>
      </c>
      <c r="C6765" t="inlineStr">
        <is>
          <t>処理説明 6764</t>
        </is>
      </c>
      <c r="D6765" t="n">
        <v>6764</v>
      </c>
    </row>
    <row r="6766">
      <c r="A6766" t="n">
        <v>6765</v>
      </c>
      <c r="B6766" t="inlineStr">
        <is>
          <t>Step 6765</t>
        </is>
      </c>
      <c r="C6766" t="inlineStr">
        <is>
          <t>処理説明 6765</t>
        </is>
      </c>
      <c r="D6766" t="n">
        <v>10147.5</v>
      </c>
    </row>
    <row r="6767">
      <c r="A6767" t="n">
        <v>6766</v>
      </c>
      <c r="B6767" t="inlineStr">
        <is>
          <t>Step 6766</t>
        </is>
      </c>
      <c r="C6767" t="inlineStr">
        <is>
          <t>処理説明 6766</t>
        </is>
      </c>
      <c r="D6767" t="n">
        <v>6766</v>
      </c>
    </row>
    <row r="6768">
      <c r="A6768" t="n">
        <v>6767</v>
      </c>
      <c r="B6768" t="inlineStr">
        <is>
          <t>Step 6767</t>
        </is>
      </c>
      <c r="C6768" t="inlineStr">
        <is>
          <t>処理説明 6767</t>
        </is>
      </c>
      <c r="D6768" t="n">
        <v>6767</v>
      </c>
    </row>
    <row r="6769">
      <c r="A6769" t="n">
        <v>6768</v>
      </c>
      <c r="B6769" t="inlineStr">
        <is>
          <t>Step 6768</t>
        </is>
      </c>
      <c r="C6769" t="inlineStr">
        <is>
          <t>処理説明 6768</t>
        </is>
      </c>
      <c r="D6769" t="n">
        <v>10152</v>
      </c>
    </row>
    <row r="6770">
      <c r="A6770" t="n">
        <v>6769</v>
      </c>
      <c r="B6770" t="inlineStr">
        <is>
          <t>Step 6769</t>
        </is>
      </c>
      <c r="C6770" t="inlineStr">
        <is>
          <t>処理説明 6769</t>
        </is>
      </c>
      <c r="D6770" t="n">
        <v>6769</v>
      </c>
    </row>
    <row r="6771">
      <c r="A6771" t="n">
        <v>6770</v>
      </c>
      <c r="B6771" t="inlineStr">
        <is>
          <t>Step 6770</t>
        </is>
      </c>
      <c r="C6771" t="inlineStr">
        <is>
          <t>処理説明 6770</t>
        </is>
      </c>
      <c r="D6771" t="n">
        <v>6770</v>
      </c>
    </row>
    <row r="6772">
      <c r="A6772" t="n">
        <v>6771</v>
      </c>
      <c r="B6772" t="inlineStr">
        <is>
          <t>Step 6771</t>
        </is>
      </c>
      <c r="C6772" t="inlineStr">
        <is>
          <t>処理説明 6771</t>
        </is>
      </c>
      <c r="D6772" t="n">
        <v>10156.5</v>
      </c>
    </row>
    <row r="6773">
      <c r="A6773" t="n">
        <v>6772</v>
      </c>
      <c r="B6773" t="inlineStr">
        <is>
          <t>Step 6772</t>
        </is>
      </c>
      <c r="C6773" t="inlineStr">
        <is>
          <t>処理説明 6772</t>
        </is>
      </c>
      <c r="D6773" t="n">
        <v>6772</v>
      </c>
    </row>
    <row r="6774">
      <c r="A6774" t="n">
        <v>6773</v>
      </c>
      <c r="B6774" t="inlineStr">
        <is>
          <t>Step 6773</t>
        </is>
      </c>
      <c r="C6774" t="inlineStr">
        <is>
          <t>処理説明 6773</t>
        </is>
      </c>
      <c r="D6774" t="n">
        <v>6773</v>
      </c>
    </row>
    <row r="6775">
      <c r="A6775" t="n">
        <v>6774</v>
      </c>
      <c r="B6775" t="inlineStr">
        <is>
          <t>Step 6774</t>
        </is>
      </c>
      <c r="C6775" t="inlineStr">
        <is>
          <t>処理説明 6774</t>
        </is>
      </c>
      <c r="D6775" t="n">
        <v>10161</v>
      </c>
    </row>
    <row r="6776">
      <c r="A6776" t="n">
        <v>6775</v>
      </c>
      <c r="B6776" t="inlineStr">
        <is>
          <t>Step 6775</t>
        </is>
      </c>
      <c r="C6776" t="inlineStr">
        <is>
          <t>処理説明 6775</t>
        </is>
      </c>
      <c r="D6776" t="n">
        <v>6775</v>
      </c>
    </row>
    <row r="6777">
      <c r="A6777" t="n">
        <v>6776</v>
      </c>
      <c r="B6777" t="inlineStr">
        <is>
          <t>Step 6776</t>
        </is>
      </c>
      <c r="C6777" t="inlineStr">
        <is>
          <t>処理説明 6776</t>
        </is>
      </c>
      <c r="D6777" t="n">
        <v>6776</v>
      </c>
    </row>
    <row r="6778">
      <c r="A6778" t="n">
        <v>6777</v>
      </c>
      <c r="B6778" t="inlineStr">
        <is>
          <t>Step 6777</t>
        </is>
      </c>
      <c r="C6778" t="inlineStr">
        <is>
          <t>処理説明 6777</t>
        </is>
      </c>
      <c r="D6778" t="n">
        <v>10165.5</v>
      </c>
    </row>
    <row r="6779">
      <c r="A6779" t="n">
        <v>6778</v>
      </c>
      <c r="B6779" t="inlineStr">
        <is>
          <t>Step 6778</t>
        </is>
      </c>
      <c r="C6779" t="inlineStr">
        <is>
          <t>処理説明 6778</t>
        </is>
      </c>
      <c r="D6779" t="n">
        <v>6778</v>
      </c>
    </row>
    <row r="6780">
      <c r="A6780" t="n">
        <v>6779</v>
      </c>
      <c r="B6780" t="inlineStr">
        <is>
          <t>Step 6779</t>
        </is>
      </c>
      <c r="C6780" t="inlineStr">
        <is>
          <t>処理説明 6779</t>
        </is>
      </c>
      <c r="D6780" t="n">
        <v>6779</v>
      </c>
    </row>
    <row r="6781">
      <c r="A6781" t="n">
        <v>6780</v>
      </c>
      <c r="B6781" t="inlineStr">
        <is>
          <t>Step 6780</t>
        </is>
      </c>
      <c r="C6781" t="inlineStr">
        <is>
          <t>処理説明 6780</t>
        </is>
      </c>
      <c r="D6781" t="n">
        <v>10170</v>
      </c>
    </row>
    <row r="6782">
      <c r="A6782" t="n">
        <v>6781</v>
      </c>
      <c r="B6782" t="inlineStr">
        <is>
          <t>Step 6781</t>
        </is>
      </c>
      <c r="C6782" t="inlineStr">
        <is>
          <t>処理説明 6781</t>
        </is>
      </c>
      <c r="D6782" t="n">
        <v>6781</v>
      </c>
    </row>
    <row r="6783">
      <c r="A6783" t="n">
        <v>6782</v>
      </c>
      <c r="B6783" t="inlineStr">
        <is>
          <t>Step 6782</t>
        </is>
      </c>
      <c r="C6783" t="inlineStr">
        <is>
          <t>処理説明 6782</t>
        </is>
      </c>
      <c r="D6783" t="n">
        <v>6782</v>
      </c>
    </row>
    <row r="6784">
      <c r="A6784" t="n">
        <v>6783</v>
      </c>
      <c r="B6784" t="inlineStr">
        <is>
          <t>Step 6783</t>
        </is>
      </c>
      <c r="C6784" t="inlineStr">
        <is>
          <t>処理説明 6783</t>
        </is>
      </c>
      <c r="D6784" t="n">
        <v>10174.5</v>
      </c>
    </row>
    <row r="6785">
      <c r="A6785" t="n">
        <v>6784</v>
      </c>
      <c r="B6785" t="inlineStr">
        <is>
          <t>Step 6784</t>
        </is>
      </c>
      <c r="C6785" t="inlineStr">
        <is>
          <t>処理説明 6784</t>
        </is>
      </c>
      <c r="D6785" t="n">
        <v>6784</v>
      </c>
    </row>
    <row r="6786">
      <c r="A6786" t="n">
        <v>6785</v>
      </c>
      <c r="B6786" t="inlineStr">
        <is>
          <t>Step 6785</t>
        </is>
      </c>
      <c r="C6786" t="inlineStr">
        <is>
          <t>処理説明 6785</t>
        </is>
      </c>
      <c r="D6786" t="n">
        <v>6785</v>
      </c>
    </row>
    <row r="6787">
      <c r="A6787" t="n">
        <v>6786</v>
      </c>
      <c r="B6787" t="inlineStr">
        <is>
          <t>Step 6786</t>
        </is>
      </c>
      <c r="C6787" t="inlineStr">
        <is>
          <t>処理説明 6786</t>
        </is>
      </c>
      <c r="D6787" t="n">
        <v>10179</v>
      </c>
    </row>
    <row r="6788">
      <c r="A6788" t="n">
        <v>6787</v>
      </c>
      <c r="B6788" t="inlineStr">
        <is>
          <t>Step 6787</t>
        </is>
      </c>
      <c r="C6788" t="inlineStr">
        <is>
          <t>処理説明 6787</t>
        </is>
      </c>
      <c r="D6788" t="n">
        <v>6787</v>
      </c>
    </row>
    <row r="6789">
      <c r="A6789" t="n">
        <v>6788</v>
      </c>
      <c r="B6789" t="inlineStr">
        <is>
          <t>Step 6788</t>
        </is>
      </c>
      <c r="C6789" t="inlineStr">
        <is>
          <t>処理説明 6788</t>
        </is>
      </c>
      <c r="D6789" t="n">
        <v>6788</v>
      </c>
    </row>
    <row r="6790">
      <c r="A6790" t="n">
        <v>6789</v>
      </c>
      <c r="B6790" t="inlineStr">
        <is>
          <t>Step 6789</t>
        </is>
      </c>
      <c r="C6790" t="inlineStr">
        <is>
          <t>処理説明 6789</t>
        </is>
      </c>
      <c r="D6790" t="n">
        <v>10183.5</v>
      </c>
    </row>
    <row r="6791">
      <c r="A6791" t="n">
        <v>6790</v>
      </c>
      <c r="B6791" t="inlineStr">
        <is>
          <t>Step 6790</t>
        </is>
      </c>
      <c r="C6791" t="inlineStr">
        <is>
          <t>処理説明 6790</t>
        </is>
      </c>
      <c r="D6791" t="n">
        <v>6790</v>
      </c>
    </row>
    <row r="6792">
      <c r="A6792" t="n">
        <v>6791</v>
      </c>
      <c r="B6792" t="inlineStr">
        <is>
          <t>Step 6791</t>
        </is>
      </c>
      <c r="C6792" t="inlineStr">
        <is>
          <t>処理説明 6791</t>
        </is>
      </c>
      <c r="D6792" t="n">
        <v>6791</v>
      </c>
    </row>
    <row r="6793">
      <c r="A6793" t="n">
        <v>6792</v>
      </c>
      <c r="B6793" t="inlineStr">
        <is>
          <t>Step 6792</t>
        </is>
      </c>
      <c r="C6793" t="inlineStr">
        <is>
          <t>処理説明 6792</t>
        </is>
      </c>
      <c r="D6793" t="n">
        <v>10188</v>
      </c>
    </row>
    <row r="6794">
      <c r="A6794" t="n">
        <v>6793</v>
      </c>
      <c r="B6794" t="inlineStr">
        <is>
          <t>Step 6793</t>
        </is>
      </c>
      <c r="C6794" t="inlineStr">
        <is>
          <t>処理説明 6793</t>
        </is>
      </c>
      <c r="D6794" t="n">
        <v>6793</v>
      </c>
    </row>
    <row r="6795">
      <c r="A6795" t="n">
        <v>6794</v>
      </c>
      <c r="B6795" t="inlineStr">
        <is>
          <t>Step 6794</t>
        </is>
      </c>
      <c r="C6795" t="inlineStr">
        <is>
          <t>処理説明 6794</t>
        </is>
      </c>
      <c r="D6795" t="n">
        <v>6794</v>
      </c>
    </row>
    <row r="6796">
      <c r="A6796" t="n">
        <v>6795</v>
      </c>
      <c r="B6796" t="inlineStr">
        <is>
          <t>Step 6795</t>
        </is>
      </c>
      <c r="C6796" t="inlineStr">
        <is>
          <t>処理説明 6795</t>
        </is>
      </c>
      <c r="D6796" t="n">
        <v>10192.5</v>
      </c>
    </row>
    <row r="6797">
      <c r="A6797" t="n">
        <v>6796</v>
      </c>
      <c r="B6797" t="inlineStr">
        <is>
          <t>Step 6796</t>
        </is>
      </c>
      <c r="C6797" t="inlineStr">
        <is>
          <t>処理説明 6796</t>
        </is>
      </c>
      <c r="D6797" t="n">
        <v>6796</v>
      </c>
    </row>
    <row r="6798">
      <c r="A6798" t="n">
        <v>6797</v>
      </c>
      <c r="B6798" t="inlineStr">
        <is>
          <t>Step 6797</t>
        </is>
      </c>
      <c r="C6798" t="inlineStr">
        <is>
          <t>処理説明 6797</t>
        </is>
      </c>
      <c r="D6798" t="n">
        <v>6797</v>
      </c>
    </row>
    <row r="6799">
      <c r="A6799" t="n">
        <v>6798</v>
      </c>
      <c r="B6799" t="inlineStr">
        <is>
          <t>Step 6798</t>
        </is>
      </c>
      <c r="C6799" t="inlineStr">
        <is>
          <t>処理説明 6798</t>
        </is>
      </c>
      <c r="D6799" t="n">
        <v>10197</v>
      </c>
    </row>
    <row r="6800">
      <c r="A6800" t="n">
        <v>6799</v>
      </c>
      <c r="B6800" t="inlineStr">
        <is>
          <t>Step 6799</t>
        </is>
      </c>
      <c r="C6800" t="inlineStr">
        <is>
          <t>処理説明 6799</t>
        </is>
      </c>
      <c r="D6800" t="n">
        <v>6799</v>
      </c>
    </row>
    <row r="6801">
      <c r="A6801" t="n">
        <v>6800</v>
      </c>
      <c r="B6801" t="inlineStr">
        <is>
          <t>Step 6800</t>
        </is>
      </c>
      <c r="C6801" t="inlineStr">
        <is>
          <t>処理説明 6800</t>
        </is>
      </c>
      <c r="D6801" t="n">
        <v>6800</v>
      </c>
    </row>
    <row r="6802">
      <c r="A6802" t="n">
        <v>6801</v>
      </c>
      <c r="B6802" t="inlineStr">
        <is>
          <t>Step 6801</t>
        </is>
      </c>
      <c r="C6802" t="inlineStr">
        <is>
          <t>処理説明 6801</t>
        </is>
      </c>
      <c r="D6802" t="n">
        <v>10201.5</v>
      </c>
    </row>
    <row r="6803">
      <c r="A6803" t="n">
        <v>6802</v>
      </c>
      <c r="B6803" t="inlineStr">
        <is>
          <t>Step 6802</t>
        </is>
      </c>
      <c r="C6803" t="inlineStr">
        <is>
          <t>処理説明 6802</t>
        </is>
      </c>
      <c r="D6803" t="n">
        <v>6802</v>
      </c>
    </row>
    <row r="6804">
      <c r="A6804" t="n">
        <v>6803</v>
      </c>
      <c r="B6804" t="inlineStr">
        <is>
          <t>Step 6803</t>
        </is>
      </c>
      <c r="C6804" t="inlineStr">
        <is>
          <t>処理説明 6803</t>
        </is>
      </c>
      <c r="D6804" t="n">
        <v>6803</v>
      </c>
    </row>
    <row r="6805">
      <c r="A6805" t="n">
        <v>6804</v>
      </c>
      <c r="B6805" t="inlineStr">
        <is>
          <t>Step 6804</t>
        </is>
      </c>
      <c r="C6805" t="inlineStr">
        <is>
          <t>処理説明 6804</t>
        </is>
      </c>
      <c r="D6805" t="n">
        <v>10206</v>
      </c>
    </row>
    <row r="6806">
      <c r="A6806" t="n">
        <v>6805</v>
      </c>
      <c r="B6806" t="inlineStr">
        <is>
          <t>Step 6805</t>
        </is>
      </c>
      <c r="C6806" t="inlineStr">
        <is>
          <t>処理説明 6805</t>
        </is>
      </c>
      <c r="D6806" t="n">
        <v>6805</v>
      </c>
    </row>
    <row r="6807">
      <c r="A6807" t="n">
        <v>6806</v>
      </c>
      <c r="B6807" t="inlineStr">
        <is>
          <t>Step 6806</t>
        </is>
      </c>
      <c r="C6807" t="inlineStr">
        <is>
          <t>処理説明 6806</t>
        </is>
      </c>
      <c r="D6807" t="n">
        <v>6806</v>
      </c>
    </row>
    <row r="6808">
      <c r="A6808" t="n">
        <v>6807</v>
      </c>
      <c r="B6808" t="inlineStr">
        <is>
          <t>Step 6807</t>
        </is>
      </c>
      <c r="C6808" t="inlineStr">
        <is>
          <t>処理説明 6807</t>
        </is>
      </c>
      <c r="D6808" t="n">
        <v>10210.5</v>
      </c>
    </row>
    <row r="6809">
      <c r="A6809" t="n">
        <v>6808</v>
      </c>
      <c r="B6809" t="inlineStr">
        <is>
          <t>Step 6808</t>
        </is>
      </c>
      <c r="C6809" t="inlineStr">
        <is>
          <t>処理説明 6808</t>
        </is>
      </c>
      <c r="D6809" t="n">
        <v>6808</v>
      </c>
    </row>
    <row r="6810">
      <c r="A6810" t="n">
        <v>6809</v>
      </c>
      <c r="B6810" t="inlineStr">
        <is>
          <t>Step 6809</t>
        </is>
      </c>
      <c r="C6810" t="inlineStr">
        <is>
          <t>処理説明 6809</t>
        </is>
      </c>
      <c r="D6810" t="n">
        <v>6809</v>
      </c>
    </row>
    <row r="6811">
      <c r="A6811" t="n">
        <v>6810</v>
      </c>
      <c r="B6811" t="inlineStr">
        <is>
          <t>Step 6810</t>
        </is>
      </c>
      <c r="C6811" t="inlineStr">
        <is>
          <t>処理説明 6810</t>
        </is>
      </c>
      <c r="D6811" t="n">
        <v>10215</v>
      </c>
    </row>
    <row r="6812">
      <c r="A6812" t="n">
        <v>6811</v>
      </c>
      <c r="B6812" t="inlineStr">
        <is>
          <t>Step 6811</t>
        </is>
      </c>
      <c r="C6812" t="inlineStr">
        <is>
          <t>処理説明 6811</t>
        </is>
      </c>
      <c r="D6812" t="n">
        <v>6811</v>
      </c>
    </row>
    <row r="6813">
      <c r="A6813" t="n">
        <v>6812</v>
      </c>
      <c r="B6813" t="inlineStr">
        <is>
          <t>Step 6812</t>
        </is>
      </c>
      <c r="C6813" t="inlineStr">
        <is>
          <t>処理説明 6812</t>
        </is>
      </c>
      <c r="D6813" t="n">
        <v>6812</v>
      </c>
    </row>
    <row r="6814">
      <c r="A6814" t="n">
        <v>6813</v>
      </c>
      <c r="B6814" t="inlineStr">
        <is>
          <t>Step 6813</t>
        </is>
      </c>
      <c r="C6814" t="inlineStr">
        <is>
          <t>処理説明 6813</t>
        </is>
      </c>
      <c r="D6814" t="n">
        <v>10219.5</v>
      </c>
    </row>
    <row r="6815">
      <c r="A6815" t="n">
        <v>6814</v>
      </c>
      <c r="B6815" t="inlineStr">
        <is>
          <t>Step 6814</t>
        </is>
      </c>
      <c r="C6815" t="inlineStr">
        <is>
          <t>処理説明 6814</t>
        </is>
      </c>
      <c r="D6815" t="n">
        <v>6814</v>
      </c>
    </row>
    <row r="6816">
      <c r="A6816" t="n">
        <v>6815</v>
      </c>
      <c r="B6816" t="inlineStr">
        <is>
          <t>Step 6815</t>
        </is>
      </c>
      <c r="C6816" t="inlineStr">
        <is>
          <t>処理説明 6815</t>
        </is>
      </c>
      <c r="D6816" t="n">
        <v>6815</v>
      </c>
    </row>
    <row r="6817">
      <c r="A6817" t="n">
        <v>6816</v>
      </c>
      <c r="B6817" t="inlineStr">
        <is>
          <t>Step 6816</t>
        </is>
      </c>
      <c r="C6817" t="inlineStr">
        <is>
          <t>処理説明 6816</t>
        </is>
      </c>
      <c r="D6817" t="n">
        <v>10224</v>
      </c>
    </row>
    <row r="6818">
      <c r="A6818" t="n">
        <v>6817</v>
      </c>
      <c r="B6818" t="inlineStr">
        <is>
          <t>Step 6817</t>
        </is>
      </c>
      <c r="C6818" t="inlineStr">
        <is>
          <t>処理説明 6817</t>
        </is>
      </c>
      <c r="D6818" t="n">
        <v>6817</v>
      </c>
    </row>
    <row r="6819">
      <c r="A6819" t="n">
        <v>6818</v>
      </c>
      <c r="B6819" t="inlineStr">
        <is>
          <t>Step 6818</t>
        </is>
      </c>
      <c r="C6819" t="inlineStr">
        <is>
          <t>処理説明 6818</t>
        </is>
      </c>
      <c r="D6819" t="n">
        <v>6818</v>
      </c>
    </row>
    <row r="6820">
      <c r="A6820" t="n">
        <v>6819</v>
      </c>
      <c r="B6820" t="inlineStr">
        <is>
          <t>Step 6819</t>
        </is>
      </c>
      <c r="C6820" t="inlineStr">
        <is>
          <t>処理説明 6819</t>
        </is>
      </c>
      <c r="D6820" t="n">
        <v>10228.5</v>
      </c>
    </row>
    <row r="6821">
      <c r="A6821" t="n">
        <v>6820</v>
      </c>
      <c r="B6821" t="inlineStr">
        <is>
          <t>Step 6820</t>
        </is>
      </c>
      <c r="C6821" t="inlineStr">
        <is>
          <t>処理説明 6820</t>
        </is>
      </c>
      <c r="D6821" t="n">
        <v>6820</v>
      </c>
    </row>
    <row r="6822">
      <c r="A6822" t="n">
        <v>6821</v>
      </c>
      <c r="B6822" t="inlineStr">
        <is>
          <t>Step 6821</t>
        </is>
      </c>
      <c r="C6822" t="inlineStr">
        <is>
          <t>処理説明 6821</t>
        </is>
      </c>
      <c r="D6822" t="n">
        <v>6821</v>
      </c>
    </row>
    <row r="6823">
      <c r="A6823" t="n">
        <v>6822</v>
      </c>
      <c r="B6823" t="inlineStr">
        <is>
          <t>Step 6822</t>
        </is>
      </c>
      <c r="C6823" t="inlineStr">
        <is>
          <t>処理説明 6822</t>
        </is>
      </c>
      <c r="D6823" t="n">
        <v>10233</v>
      </c>
    </row>
    <row r="6824">
      <c r="A6824" t="n">
        <v>6823</v>
      </c>
      <c r="B6824" t="inlineStr">
        <is>
          <t>Step 6823</t>
        </is>
      </c>
      <c r="C6824" t="inlineStr">
        <is>
          <t>処理説明 6823</t>
        </is>
      </c>
      <c r="D6824" t="n">
        <v>6823</v>
      </c>
    </row>
    <row r="6825">
      <c r="A6825" t="n">
        <v>6824</v>
      </c>
      <c r="B6825" t="inlineStr">
        <is>
          <t>Step 6824</t>
        </is>
      </c>
      <c r="C6825" t="inlineStr">
        <is>
          <t>処理説明 6824</t>
        </is>
      </c>
      <c r="D6825" t="n">
        <v>6824</v>
      </c>
    </row>
    <row r="6826">
      <c r="A6826" t="n">
        <v>6825</v>
      </c>
      <c r="B6826" t="inlineStr">
        <is>
          <t>Step 6825</t>
        </is>
      </c>
      <c r="C6826" t="inlineStr">
        <is>
          <t>処理説明 6825</t>
        </is>
      </c>
      <c r="D6826" t="n">
        <v>10237.5</v>
      </c>
    </row>
    <row r="6827">
      <c r="A6827" t="n">
        <v>6826</v>
      </c>
      <c r="B6827" t="inlineStr">
        <is>
          <t>Step 6826</t>
        </is>
      </c>
      <c r="C6827" t="inlineStr">
        <is>
          <t>処理説明 6826</t>
        </is>
      </c>
      <c r="D6827" t="n">
        <v>6826</v>
      </c>
    </row>
    <row r="6828">
      <c r="A6828" t="n">
        <v>6827</v>
      </c>
      <c r="B6828" t="inlineStr">
        <is>
          <t>Step 6827</t>
        </is>
      </c>
      <c r="C6828" t="inlineStr">
        <is>
          <t>処理説明 6827</t>
        </is>
      </c>
      <c r="D6828" t="n">
        <v>6827</v>
      </c>
    </row>
    <row r="6829">
      <c r="A6829" t="n">
        <v>6828</v>
      </c>
      <c r="B6829" t="inlineStr">
        <is>
          <t>Step 6828</t>
        </is>
      </c>
      <c r="C6829" t="inlineStr">
        <is>
          <t>処理説明 6828</t>
        </is>
      </c>
      <c r="D6829" t="n">
        <v>10242</v>
      </c>
    </row>
    <row r="6830">
      <c r="A6830" t="n">
        <v>6829</v>
      </c>
      <c r="B6830" t="inlineStr">
        <is>
          <t>Step 6829</t>
        </is>
      </c>
      <c r="C6830" t="inlineStr">
        <is>
          <t>処理説明 6829</t>
        </is>
      </c>
      <c r="D6830" t="n">
        <v>6829</v>
      </c>
    </row>
    <row r="6831">
      <c r="A6831" t="n">
        <v>6830</v>
      </c>
      <c r="B6831" t="inlineStr">
        <is>
          <t>Step 6830</t>
        </is>
      </c>
      <c r="C6831" t="inlineStr">
        <is>
          <t>処理説明 6830</t>
        </is>
      </c>
      <c r="D6831" t="n">
        <v>6830</v>
      </c>
    </row>
    <row r="6832">
      <c r="A6832" t="n">
        <v>6831</v>
      </c>
      <c r="B6832" t="inlineStr">
        <is>
          <t>Step 6831</t>
        </is>
      </c>
      <c r="C6832" t="inlineStr">
        <is>
          <t>処理説明 6831</t>
        </is>
      </c>
      <c r="D6832" t="n">
        <v>10246.5</v>
      </c>
    </row>
    <row r="6833">
      <c r="A6833" t="n">
        <v>6832</v>
      </c>
      <c r="B6833" t="inlineStr">
        <is>
          <t>Step 6832</t>
        </is>
      </c>
      <c r="C6833" t="inlineStr">
        <is>
          <t>処理説明 6832</t>
        </is>
      </c>
      <c r="D6833" t="n">
        <v>6832</v>
      </c>
    </row>
    <row r="6834">
      <c r="A6834" t="n">
        <v>6833</v>
      </c>
      <c r="B6834" t="inlineStr">
        <is>
          <t>Step 6833</t>
        </is>
      </c>
      <c r="C6834" t="inlineStr">
        <is>
          <t>処理説明 6833</t>
        </is>
      </c>
      <c r="D6834" t="n">
        <v>6833</v>
      </c>
    </row>
    <row r="6835">
      <c r="A6835" t="n">
        <v>6834</v>
      </c>
      <c r="B6835" t="inlineStr">
        <is>
          <t>Step 6834</t>
        </is>
      </c>
      <c r="C6835" t="inlineStr">
        <is>
          <t>処理説明 6834</t>
        </is>
      </c>
      <c r="D6835" t="n">
        <v>10251</v>
      </c>
    </row>
    <row r="6836">
      <c r="A6836" t="n">
        <v>6835</v>
      </c>
      <c r="B6836" t="inlineStr">
        <is>
          <t>Step 6835</t>
        </is>
      </c>
      <c r="C6836" t="inlineStr">
        <is>
          <t>処理説明 6835</t>
        </is>
      </c>
      <c r="D6836" t="n">
        <v>6835</v>
      </c>
    </row>
    <row r="6837">
      <c r="A6837" t="n">
        <v>6836</v>
      </c>
      <c r="B6837" t="inlineStr">
        <is>
          <t>Step 6836</t>
        </is>
      </c>
      <c r="C6837" t="inlineStr">
        <is>
          <t>処理説明 6836</t>
        </is>
      </c>
      <c r="D6837" t="n">
        <v>6836</v>
      </c>
    </row>
    <row r="6838">
      <c r="A6838" t="n">
        <v>6837</v>
      </c>
      <c r="B6838" t="inlineStr">
        <is>
          <t>Step 6837</t>
        </is>
      </c>
      <c r="C6838" t="inlineStr">
        <is>
          <t>処理説明 6837</t>
        </is>
      </c>
      <c r="D6838" t="n">
        <v>10255.5</v>
      </c>
    </row>
    <row r="6839">
      <c r="A6839" t="n">
        <v>6838</v>
      </c>
      <c r="B6839" t="inlineStr">
        <is>
          <t>Step 6838</t>
        </is>
      </c>
      <c r="C6839" t="inlineStr">
        <is>
          <t>処理説明 6838</t>
        </is>
      </c>
      <c r="D6839" t="n">
        <v>6838</v>
      </c>
    </row>
    <row r="6840">
      <c r="A6840" t="n">
        <v>6839</v>
      </c>
      <c r="B6840" t="inlineStr">
        <is>
          <t>Step 6839</t>
        </is>
      </c>
      <c r="C6840" t="inlineStr">
        <is>
          <t>処理説明 6839</t>
        </is>
      </c>
      <c r="D6840" t="n">
        <v>6839</v>
      </c>
    </row>
    <row r="6841">
      <c r="A6841" t="n">
        <v>6840</v>
      </c>
      <c r="B6841" t="inlineStr">
        <is>
          <t>Step 6840</t>
        </is>
      </c>
      <c r="C6841" t="inlineStr">
        <is>
          <t>処理説明 6840</t>
        </is>
      </c>
      <c r="D6841" t="n">
        <v>10260</v>
      </c>
    </row>
    <row r="6842">
      <c r="A6842" t="n">
        <v>6841</v>
      </c>
      <c r="B6842" t="inlineStr">
        <is>
          <t>Step 6841</t>
        </is>
      </c>
      <c r="C6842" t="inlineStr">
        <is>
          <t>処理説明 6841</t>
        </is>
      </c>
      <c r="D6842" t="n">
        <v>6841</v>
      </c>
    </row>
    <row r="6843">
      <c r="A6843" t="n">
        <v>6842</v>
      </c>
      <c r="B6843" t="inlineStr">
        <is>
          <t>Step 6842</t>
        </is>
      </c>
      <c r="C6843" t="inlineStr">
        <is>
          <t>処理説明 6842</t>
        </is>
      </c>
      <c r="D6843" t="n">
        <v>6842</v>
      </c>
    </row>
    <row r="6844">
      <c r="A6844" t="n">
        <v>6843</v>
      </c>
      <c r="B6844" t="inlineStr">
        <is>
          <t>Step 6843</t>
        </is>
      </c>
      <c r="C6844" t="inlineStr">
        <is>
          <t>処理説明 6843</t>
        </is>
      </c>
      <c r="D6844" t="n">
        <v>10264.5</v>
      </c>
    </row>
    <row r="6845">
      <c r="A6845" t="n">
        <v>6844</v>
      </c>
      <c r="B6845" t="inlineStr">
        <is>
          <t>Step 6844</t>
        </is>
      </c>
      <c r="C6845" t="inlineStr">
        <is>
          <t>処理説明 6844</t>
        </is>
      </c>
      <c r="D6845" t="n">
        <v>6844</v>
      </c>
    </row>
    <row r="6846">
      <c r="A6846" t="n">
        <v>6845</v>
      </c>
      <c r="B6846" t="inlineStr">
        <is>
          <t>Step 6845</t>
        </is>
      </c>
      <c r="C6846" t="inlineStr">
        <is>
          <t>処理説明 6845</t>
        </is>
      </c>
      <c r="D6846" t="n">
        <v>6845</v>
      </c>
    </row>
    <row r="6847">
      <c r="A6847" t="n">
        <v>6846</v>
      </c>
      <c r="B6847" t="inlineStr">
        <is>
          <t>Step 6846</t>
        </is>
      </c>
      <c r="C6847" t="inlineStr">
        <is>
          <t>処理説明 6846</t>
        </is>
      </c>
      <c r="D6847" t="n">
        <v>10269</v>
      </c>
    </row>
    <row r="6848">
      <c r="A6848" t="n">
        <v>6847</v>
      </c>
      <c r="B6848" t="inlineStr">
        <is>
          <t>Step 6847</t>
        </is>
      </c>
      <c r="C6848" t="inlineStr">
        <is>
          <t>処理説明 6847</t>
        </is>
      </c>
      <c r="D6848" t="n">
        <v>6847</v>
      </c>
    </row>
    <row r="6849">
      <c r="A6849" t="n">
        <v>6848</v>
      </c>
      <c r="B6849" t="inlineStr">
        <is>
          <t>Step 6848</t>
        </is>
      </c>
      <c r="C6849" t="inlineStr">
        <is>
          <t>処理説明 6848</t>
        </is>
      </c>
      <c r="D6849" t="n">
        <v>6848</v>
      </c>
    </row>
    <row r="6850">
      <c r="A6850" t="n">
        <v>6849</v>
      </c>
      <c r="B6850" t="inlineStr">
        <is>
          <t>Step 6849</t>
        </is>
      </c>
      <c r="C6850" t="inlineStr">
        <is>
          <t>処理説明 6849</t>
        </is>
      </c>
      <c r="D6850" t="n">
        <v>10273.5</v>
      </c>
    </row>
    <row r="6851">
      <c r="A6851" t="n">
        <v>6850</v>
      </c>
      <c r="B6851" t="inlineStr">
        <is>
          <t>Step 6850</t>
        </is>
      </c>
      <c r="C6851" t="inlineStr">
        <is>
          <t>処理説明 6850</t>
        </is>
      </c>
      <c r="D6851" t="n">
        <v>6850</v>
      </c>
    </row>
    <row r="6852">
      <c r="A6852" t="n">
        <v>6851</v>
      </c>
      <c r="B6852" t="inlineStr">
        <is>
          <t>Step 6851</t>
        </is>
      </c>
      <c r="C6852" t="inlineStr">
        <is>
          <t>処理説明 6851</t>
        </is>
      </c>
      <c r="D6852" t="n">
        <v>6851</v>
      </c>
    </row>
    <row r="6853">
      <c r="A6853" t="n">
        <v>6852</v>
      </c>
      <c r="B6853" t="inlineStr">
        <is>
          <t>Step 6852</t>
        </is>
      </c>
      <c r="C6853" t="inlineStr">
        <is>
          <t>処理説明 6852</t>
        </is>
      </c>
      <c r="D6853" t="n">
        <v>10278</v>
      </c>
    </row>
    <row r="6854">
      <c r="A6854" t="n">
        <v>6853</v>
      </c>
      <c r="B6854" t="inlineStr">
        <is>
          <t>Step 6853</t>
        </is>
      </c>
      <c r="C6854" t="inlineStr">
        <is>
          <t>処理説明 6853</t>
        </is>
      </c>
      <c r="D6854" t="n">
        <v>6853</v>
      </c>
    </row>
    <row r="6855">
      <c r="A6855" t="n">
        <v>6854</v>
      </c>
      <c r="B6855" t="inlineStr">
        <is>
          <t>Step 6854</t>
        </is>
      </c>
      <c r="C6855" t="inlineStr">
        <is>
          <t>処理説明 6854</t>
        </is>
      </c>
      <c r="D6855" t="n">
        <v>6854</v>
      </c>
    </row>
    <row r="6856">
      <c r="A6856" t="n">
        <v>6855</v>
      </c>
      <c r="B6856" t="inlineStr">
        <is>
          <t>Step 6855</t>
        </is>
      </c>
      <c r="C6856" t="inlineStr">
        <is>
          <t>処理説明 6855</t>
        </is>
      </c>
      <c r="D6856" t="n">
        <v>10282.5</v>
      </c>
    </row>
    <row r="6857">
      <c r="A6857" t="n">
        <v>6856</v>
      </c>
      <c r="B6857" t="inlineStr">
        <is>
          <t>Step 6856</t>
        </is>
      </c>
      <c r="C6857" t="inlineStr">
        <is>
          <t>処理説明 6856</t>
        </is>
      </c>
      <c r="D6857" t="n">
        <v>6856</v>
      </c>
    </row>
    <row r="6858">
      <c r="A6858" t="n">
        <v>6857</v>
      </c>
      <c r="B6858" t="inlineStr">
        <is>
          <t>Step 6857</t>
        </is>
      </c>
      <c r="C6858" t="inlineStr">
        <is>
          <t>処理説明 6857</t>
        </is>
      </c>
      <c r="D6858" t="n">
        <v>6857</v>
      </c>
    </row>
    <row r="6859">
      <c r="A6859" t="n">
        <v>6858</v>
      </c>
      <c r="B6859" t="inlineStr">
        <is>
          <t>Step 6858</t>
        </is>
      </c>
      <c r="C6859" t="inlineStr">
        <is>
          <t>処理説明 6858</t>
        </is>
      </c>
      <c r="D6859" t="n">
        <v>10287</v>
      </c>
    </row>
    <row r="6860">
      <c r="A6860" t="n">
        <v>6859</v>
      </c>
      <c r="B6860" t="inlineStr">
        <is>
          <t>Step 6859</t>
        </is>
      </c>
      <c r="C6860" t="inlineStr">
        <is>
          <t>処理説明 6859</t>
        </is>
      </c>
      <c r="D6860" t="n">
        <v>6859</v>
      </c>
    </row>
    <row r="6861">
      <c r="A6861" t="n">
        <v>6860</v>
      </c>
      <c r="B6861" t="inlineStr">
        <is>
          <t>Step 6860</t>
        </is>
      </c>
      <c r="C6861" t="inlineStr">
        <is>
          <t>処理説明 6860</t>
        </is>
      </c>
      <c r="D6861" t="n">
        <v>6860</v>
      </c>
    </row>
    <row r="6862">
      <c r="A6862" t="n">
        <v>6861</v>
      </c>
      <c r="B6862" t="inlineStr">
        <is>
          <t>Step 6861</t>
        </is>
      </c>
      <c r="C6862" t="inlineStr">
        <is>
          <t>処理説明 6861</t>
        </is>
      </c>
      <c r="D6862" t="n">
        <v>10291.5</v>
      </c>
    </row>
    <row r="6863">
      <c r="A6863" t="n">
        <v>6862</v>
      </c>
      <c r="B6863" t="inlineStr">
        <is>
          <t>Step 6862</t>
        </is>
      </c>
      <c r="C6863" t="inlineStr">
        <is>
          <t>処理説明 6862</t>
        </is>
      </c>
      <c r="D6863" t="n">
        <v>6862</v>
      </c>
    </row>
    <row r="6864">
      <c r="A6864" t="n">
        <v>6863</v>
      </c>
      <c r="B6864" t="inlineStr">
        <is>
          <t>Step 6863</t>
        </is>
      </c>
      <c r="C6864" t="inlineStr">
        <is>
          <t>処理説明 6863</t>
        </is>
      </c>
      <c r="D6864" t="n">
        <v>6863</v>
      </c>
    </row>
    <row r="6865">
      <c r="A6865" t="n">
        <v>6864</v>
      </c>
      <c r="B6865" t="inlineStr">
        <is>
          <t>Step 6864</t>
        </is>
      </c>
      <c r="C6865" t="inlineStr">
        <is>
          <t>処理説明 6864</t>
        </is>
      </c>
      <c r="D6865" t="n">
        <v>10296</v>
      </c>
    </row>
    <row r="6866">
      <c r="A6866" t="n">
        <v>6865</v>
      </c>
      <c r="B6866" t="inlineStr">
        <is>
          <t>Step 6865</t>
        </is>
      </c>
      <c r="C6866" t="inlineStr">
        <is>
          <t>処理説明 6865</t>
        </is>
      </c>
      <c r="D6866" t="n">
        <v>6865</v>
      </c>
    </row>
    <row r="6867">
      <c r="A6867" t="n">
        <v>6866</v>
      </c>
      <c r="B6867" t="inlineStr">
        <is>
          <t>Step 6866</t>
        </is>
      </c>
      <c r="C6867" t="inlineStr">
        <is>
          <t>処理説明 6866</t>
        </is>
      </c>
      <c r="D6867" t="n">
        <v>6866</v>
      </c>
    </row>
    <row r="6868">
      <c r="A6868" t="n">
        <v>6867</v>
      </c>
      <c r="B6868" t="inlineStr">
        <is>
          <t>Step 6867</t>
        </is>
      </c>
      <c r="C6868" t="inlineStr">
        <is>
          <t>処理説明 6867</t>
        </is>
      </c>
      <c r="D6868" t="n">
        <v>10300.5</v>
      </c>
    </row>
    <row r="6869">
      <c r="A6869" t="n">
        <v>6868</v>
      </c>
      <c r="B6869" t="inlineStr">
        <is>
          <t>Step 6868</t>
        </is>
      </c>
      <c r="C6869" t="inlineStr">
        <is>
          <t>処理説明 6868</t>
        </is>
      </c>
      <c r="D6869" t="n">
        <v>6868</v>
      </c>
    </row>
    <row r="6870">
      <c r="A6870" t="n">
        <v>6869</v>
      </c>
      <c r="B6870" t="inlineStr">
        <is>
          <t>Step 6869</t>
        </is>
      </c>
      <c r="C6870" t="inlineStr">
        <is>
          <t>処理説明 6869</t>
        </is>
      </c>
      <c r="D6870" t="n">
        <v>6869</v>
      </c>
    </row>
    <row r="6871">
      <c r="A6871" t="n">
        <v>6870</v>
      </c>
      <c r="B6871" t="inlineStr">
        <is>
          <t>Step 6870</t>
        </is>
      </c>
      <c r="C6871" t="inlineStr">
        <is>
          <t>処理説明 6870</t>
        </is>
      </c>
      <c r="D6871" t="n">
        <v>10305</v>
      </c>
    </row>
    <row r="6872">
      <c r="A6872" t="n">
        <v>6871</v>
      </c>
      <c r="B6872" t="inlineStr">
        <is>
          <t>Step 6871</t>
        </is>
      </c>
      <c r="C6872" t="inlineStr">
        <is>
          <t>処理説明 6871</t>
        </is>
      </c>
      <c r="D6872" t="n">
        <v>6871</v>
      </c>
    </row>
    <row r="6873">
      <c r="A6873" t="n">
        <v>6872</v>
      </c>
      <c r="B6873" t="inlineStr">
        <is>
          <t>Step 6872</t>
        </is>
      </c>
      <c r="C6873" t="inlineStr">
        <is>
          <t>処理説明 6872</t>
        </is>
      </c>
      <c r="D6873" t="n">
        <v>6872</v>
      </c>
    </row>
    <row r="6874">
      <c r="A6874" t="n">
        <v>6873</v>
      </c>
      <c r="B6874" t="inlineStr">
        <is>
          <t>Step 6873</t>
        </is>
      </c>
      <c r="C6874" t="inlineStr">
        <is>
          <t>処理説明 6873</t>
        </is>
      </c>
      <c r="D6874" t="n">
        <v>10309.5</v>
      </c>
    </row>
    <row r="6875">
      <c r="A6875" t="n">
        <v>6874</v>
      </c>
      <c r="B6875" t="inlineStr">
        <is>
          <t>Step 6874</t>
        </is>
      </c>
      <c r="C6875" t="inlineStr">
        <is>
          <t>処理説明 6874</t>
        </is>
      </c>
      <c r="D6875" t="n">
        <v>6874</v>
      </c>
    </row>
    <row r="6876">
      <c r="A6876" t="n">
        <v>6875</v>
      </c>
      <c r="B6876" t="inlineStr">
        <is>
          <t>Step 6875</t>
        </is>
      </c>
      <c r="C6876" t="inlineStr">
        <is>
          <t>処理説明 6875</t>
        </is>
      </c>
      <c r="D6876" t="n">
        <v>6875</v>
      </c>
    </row>
    <row r="6877">
      <c r="A6877" t="n">
        <v>6876</v>
      </c>
      <c r="B6877" t="inlineStr">
        <is>
          <t>Step 6876</t>
        </is>
      </c>
      <c r="C6877" t="inlineStr">
        <is>
          <t>処理説明 6876</t>
        </is>
      </c>
      <c r="D6877" t="n">
        <v>10314</v>
      </c>
    </row>
    <row r="6878">
      <c r="A6878" t="n">
        <v>6877</v>
      </c>
      <c r="B6878" t="inlineStr">
        <is>
          <t>Step 6877</t>
        </is>
      </c>
      <c r="C6878" t="inlineStr">
        <is>
          <t>処理説明 6877</t>
        </is>
      </c>
      <c r="D6878" t="n">
        <v>6877</v>
      </c>
    </row>
    <row r="6879">
      <c r="A6879" t="n">
        <v>6878</v>
      </c>
      <c r="B6879" t="inlineStr">
        <is>
          <t>Step 6878</t>
        </is>
      </c>
      <c r="C6879" t="inlineStr">
        <is>
          <t>処理説明 6878</t>
        </is>
      </c>
      <c r="D6879" t="n">
        <v>6878</v>
      </c>
    </row>
    <row r="6880">
      <c r="A6880" t="n">
        <v>6879</v>
      </c>
      <c r="B6880" t="inlineStr">
        <is>
          <t>Step 6879</t>
        </is>
      </c>
      <c r="C6880" t="inlineStr">
        <is>
          <t>処理説明 6879</t>
        </is>
      </c>
      <c r="D6880" t="n">
        <v>10318.5</v>
      </c>
    </row>
    <row r="6881">
      <c r="A6881" t="n">
        <v>6880</v>
      </c>
      <c r="B6881" t="inlineStr">
        <is>
          <t>Step 6880</t>
        </is>
      </c>
      <c r="C6881" t="inlineStr">
        <is>
          <t>処理説明 6880</t>
        </is>
      </c>
      <c r="D6881" t="n">
        <v>6880</v>
      </c>
    </row>
    <row r="6882">
      <c r="A6882" t="n">
        <v>6881</v>
      </c>
      <c r="B6882" t="inlineStr">
        <is>
          <t>Step 6881</t>
        </is>
      </c>
      <c r="C6882" t="inlineStr">
        <is>
          <t>処理説明 6881</t>
        </is>
      </c>
      <c r="D6882" t="n">
        <v>6881</v>
      </c>
    </row>
    <row r="6883">
      <c r="A6883" t="n">
        <v>6882</v>
      </c>
      <c r="B6883" t="inlineStr">
        <is>
          <t>Step 6882</t>
        </is>
      </c>
      <c r="C6883" t="inlineStr">
        <is>
          <t>処理説明 6882</t>
        </is>
      </c>
      <c r="D6883" t="n">
        <v>10323</v>
      </c>
    </row>
    <row r="6884">
      <c r="A6884" t="n">
        <v>6883</v>
      </c>
      <c r="B6884" t="inlineStr">
        <is>
          <t>Step 6883</t>
        </is>
      </c>
      <c r="C6884" t="inlineStr">
        <is>
          <t>処理説明 6883</t>
        </is>
      </c>
      <c r="D6884" t="n">
        <v>6883</v>
      </c>
    </row>
    <row r="6885">
      <c r="A6885" t="n">
        <v>6884</v>
      </c>
      <c r="B6885" t="inlineStr">
        <is>
          <t>Step 6884</t>
        </is>
      </c>
      <c r="C6885" t="inlineStr">
        <is>
          <t>処理説明 6884</t>
        </is>
      </c>
      <c r="D6885" t="n">
        <v>6884</v>
      </c>
    </row>
    <row r="6886">
      <c r="A6886" t="n">
        <v>6885</v>
      </c>
      <c r="B6886" t="inlineStr">
        <is>
          <t>Step 6885</t>
        </is>
      </c>
      <c r="C6886" t="inlineStr">
        <is>
          <t>処理説明 6885</t>
        </is>
      </c>
      <c r="D6886" t="n">
        <v>10327.5</v>
      </c>
    </row>
    <row r="6887">
      <c r="A6887" t="n">
        <v>6886</v>
      </c>
      <c r="B6887" t="inlineStr">
        <is>
          <t>Step 6886</t>
        </is>
      </c>
      <c r="C6887" t="inlineStr">
        <is>
          <t>処理説明 6886</t>
        </is>
      </c>
      <c r="D6887" t="n">
        <v>6886</v>
      </c>
    </row>
    <row r="6888">
      <c r="A6888" t="n">
        <v>6887</v>
      </c>
      <c r="B6888" t="inlineStr">
        <is>
          <t>Step 6887</t>
        </is>
      </c>
      <c r="C6888" t="inlineStr">
        <is>
          <t>処理説明 6887</t>
        </is>
      </c>
      <c r="D6888" t="n">
        <v>6887</v>
      </c>
    </row>
    <row r="6889">
      <c r="A6889" t="n">
        <v>6888</v>
      </c>
      <c r="B6889" t="inlineStr">
        <is>
          <t>Step 6888</t>
        </is>
      </c>
      <c r="C6889" t="inlineStr">
        <is>
          <t>処理説明 6888</t>
        </is>
      </c>
      <c r="D6889" t="n">
        <v>10332</v>
      </c>
    </row>
    <row r="6890">
      <c r="A6890" t="n">
        <v>6889</v>
      </c>
      <c r="B6890" t="inlineStr">
        <is>
          <t>Step 6889</t>
        </is>
      </c>
      <c r="C6890" t="inlineStr">
        <is>
          <t>処理説明 6889</t>
        </is>
      </c>
      <c r="D6890" t="n">
        <v>6889</v>
      </c>
    </row>
    <row r="6891">
      <c r="A6891" t="n">
        <v>6890</v>
      </c>
      <c r="B6891" t="inlineStr">
        <is>
          <t>Step 6890</t>
        </is>
      </c>
      <c r="C6891" t="inlineStr">
        <is>
          <t>処理説明 6890</t>
        </is>
      </c>
      <c r="D6891" t="n">
        <v>6890</v>
      </c>
    </row>
    <row r="6892">
      <c r="A6892" t="n">
        <v>6891</v>
      </c>
      <c r="B6892" t="inlineStr">
        <is>
          <t>Step 6891</t>
        </is>
      </c>
      <c r="C6892" t="inlineStr">
        <is>
          <t>処理説明 6891</t>
        </is>
      </c>
      <c r="D6892" t="n">
        <v>10336.5</v>
      </c>
    </row>
    <row r="6893">
      <c r="A6893" t="n">
        <v>6892</v>
      </c>
      <c r="B6893" t="inlineStr">
        <is>
          <t>Step 6892</t>
        </is>
      </c>
      <c r="C6893" t="inlineStr">
        <is>
          <t>処理説明 6892</t>
        </is>
      </c>
      <c r="D6893" t="n">
        <v>6892</v>
      </c>
    </row>
    <row r="6894">
      <c r="A6894" t="n">
        <v>6893</v>
      </c>
      <c r="B6894" t="inlineStr">
        <is>
          <t>Step 6893</t>
        </is>
      </c>
      <c r="C6894" t="inlineStr">
        <is>
          <t>処理説明 6893</t>
        </is>
      </c>
      <c r="D6894" t="n">
        <v>6893</v>
      </c>
    </row>
    <row r="6895">
      <c r="A6895" t="n">
        <v>6894</v>
      </c>
      <c r="B6895" t="inlineStr">
        <is>
          <t>Step 6894</t>
        </is>
      </c>
      <c r="C6895" t="inlineStr">
        <is>
          <t>処理説明 6894</t>
        </is>
      </c>
      <c r="D6895" t="n">
        <v>10341</v>
      </c>
    </row>
    <row r="6896">
      <c r="A6896" t="n">
        <v>6895</v>
      </c>
      <c r="B6896" t="inlineStr">
        <is>
          <t>Step 6895</t>
        </is>
      </c>
      <c r="C6896" t="inlineStr">
        <is>
          <t>処理説明 6895</t>
        </is>
      </c>
      <c r="D6896" t="n">
        <v>6895</v>
      </c>
    </row>
    <row r="6897">
      <c r="A6897" t="n">
        <v>6896</v>
      </c>
      <c r="B6897" t="inlineStr">
        <is>
          <t>Step 6896</t>
        </is>
      </c>
      <c r="C6897" t="inlineStr">
        <is>
          <t>処理説明 6896</t>
        </is>
      </c>
      <c r="D6897" t="n">
        <v>6896</v>
      </c>
    </row>
    <row r="6898">
      <c r="A6898" t="n">
        <v>6897</v>
      </c>
      <c r="B6898" t="inlineStr">
        <is>
          <t>Step 6897</t>
        </is>
      </c>
      <c r="C6898" t="inlineStr">
        <is>
          <t>処理説明 6897</t>
        </is>
      </c>
      <c r="D6898" t="n">
        <v>10345.5</v>
      </c>
    </row>
    <row r="6899">
      <c r="A6899" t="n">
        <v>6898</v>
      </c>
      <c r="B6899" t="inlineStr">
        <is>
          <t>Step 6898</t>
        </is>
      </c>
      <c r="C6899" t="inlineStr">
        <is>
          <t>処理説明 6898</t>
        </is>
      </c>
      <c r="D6899" t="n">
        <v>6898</v>
      </c>
    </row>
    <row r="6900">
      <c r="A6900" t="n">
        <v>6899</v>
      </c>
      <c r="B6900" t="inlineStr">
        <is>
          <t>Step 6899</t>
        </is>
      </c>
      <c r="C6900" t="inlineStr">
        <is>
          <t>処理説明 6899</t>
        </is>
      </c>
      <c r="D6900" t="n">
        <v>6899</v>
      </c>
    </row>
    <row r="6901">
      <c r="A6901" t="n">
        <v>6900</v>
      </c>
      <c r="B6901" t="inlineStr">
        <is>
          <t>Step 6900</t>
        </is>
      </c>
      <c r="C6901" t="inlineStr">
        <is>
          <t>処理説明 6900</t>
        </is>
      </c>
      <c r="D6901" t="n">
        <v>10350</v>
      </c>
    </row>
    <row r="6902">
      <c r="A6902" t="n">
        <v>6901</v>
      </c>
      <c r="B6902" t="inlineStr">
        <is>
          <t>Step 6901</t>
        </is>
      </c>
      <c r="C6902" t="inlineStr">
        <is>
          <t>処理説明 6901</t>
        </is>
      </c>
      <c r="D6902" t="n">
        <v>6901</v>
      </c>
    </row>
    <row r="6903">
      <c r="A6903" t="n">
        <v>6902</v>
      </c>
      <c r="B6903" t="inlineStr">
        <is>
          <t>Step 6902</t>
        </is>
      </c>
      <c r="C6903" t="inlineStr">
        <is>
          <t>処理説明 6902</t>
        </is>
      </c>
      <c r="D6903" t="n">
        <v>6902</v>
      </c>
    </row>
    <row r="6904">
      <c r="A6904" t="n">
        <v>6903</v>
      </c>
      <c r="B6904" t="inlineStr">
        <is>
          <t>Step 6903</t>
        </is>
      </c>
      <c r="C6904" t="inlineStr">
        <is>
          <t>処理説明 6903</t>
        </is>
      </c>
      <c r="D6904" t="n">
        <v>10354.5</v>
      </c>
    </row>
    <row r="6905">
      <c r="A6905" t="n">
        <v>6904</v>
      </c>
      <c r="B6905" t="inlineStr">
        <is>
          <t>Step 6904</t>
        </is>
      </c>
      <c r="C6905" t="inlineStr">
        <is>
          <t>処理説明 6904</t>
        </is>
      </c>
      <c r="D6905" t="n">
        <v>6904</v>
      </c>
    </row>
    <row r="6906">
      <c r="A6906" t="n">
        <v>6905</v>
      </c>
      <c r="B6906" t="inlineStr">
        <is>
          <t>Step 6905</t>
        </is>
      </c>
      <c r="C6906" t="inlineStr">
        <is>
          <t>処理説明 6905</t>
        </is>
      </c>
      <c r="D6906" t="n">
        <v>6905</v>
      </c>
    </row>
    <row r="6907">
      <c r="A6907" t="n">
        <v>6906</v>
      </c>
      <c r="B6907" t="inlineStr">
        <is>
          <t>Step 6906</t>
        </is>
      </c>
      <c r="C6907" t="inlineStr">
        <is>
          <t>処理説明 6906</t>
        </is>
      </c>
      <c r="D6907" t="n">
        <v>10359</v>
      </c>
    </row>
    <row r="6908">
      <c r="A6908" t="n">
        <v>6907</v>
      </c>
      <c r="B6908" t="inlineStr">
        <is>
          <t>Step 6907</t>
        </is>
      </c>
      <c r="C6908" t="inlineStr">
        <is>
          <t>処理説明 6907</t>
        </is>
      </c>
      <c r="D6908" t="n">
        <v>6907</v>
      </c>
    </row>
    <row r="6909">
      <c r="A6909" t="n">
        <v>6908</v>
      </c>
      <c r="B6909" t="inlineStr">
        <is>
          <t>Step 6908</t>
        </is>
      </c>
      <c r="C6909" t="inlineStr">
        <is>
          <t>処理説明 6908</t>
        </is>
      </c>
      <c r="D6909" t="n">
        <v>6908</v>
      </c>
    </row>
    <row r="6910">
      <c r="A6910" t="n">
        <v>6909</v>
      </c>
      <c r="B6910" t="inlineStr">
        <is>
          <t>Step 6909</t>
        </is>
      </c>
      <c r="C6910" t="inlineStr">
        <is>
          <t>処理説明 6909</t>
        </is>
      </c>
      <c r="D6910" t="n">
        <v>10363.5</v>
      </c>
    </row>
    <row r="6911">
      <c r="A6911" t="n">
        <v>6910</v>
      </c>
      <c r="B6911" t="inlineStr">
        <is>
          <t>Step 6910</t>
        </is>
      </c>
      <c r="C6911" t="inlineStr">
        <is>
          <t>処理説明 6910</t>
        </is>
      </c>
      <c r="D6911" t="n">
        <v>6910</v>
      </c>
    </row>
    <row r="6912">
      <c r="A6912" t="n">
        <v>6911</v>
      </c>
      <c r="B6912" t="inlineStr">
        <is>
          <t>Step 6911</t>
        </is>
      </c>
      <c r="C6912" t="inlineStr">
        <is>
          <t>処理説明 6911</t>
        </is>
      </c>
      <c r="D6912" t="n">
        <v>6911</v>
      </c>
    </row>
    <row r="6913">
      <c r="A6913" t="n">
        <v>6912</v>
      </c>
      <c r="B6913" t="inlineStr">
        <is>
          <t>Step 6912</t>
        </is>
      </c>
      <c r="C6913" t="inlineStr">
        <is>
          <t>処理説明 6912</t>
        </is>
      </c>
      <c r="D6913" t="n">
        <v>10368</v>
      </c>
    </row>
    <row r="6914">
      <c r="A6914" t="n">
        <v>6913</v>
      </c>
      <c r="B6914" t="inlineStr">
        <is>
          <t>Step 6913</t>
        </is>
      </c>
      <c r="C6914" t="inlineStr">
        <is>
          <t>処理説明 6913</t>
        </is>
      </c>
      <c r="D6914" t="n">
        <v>6913</v>
      </c>
    </row>
    <row r="6915">
      <c r="A6915" t="n">
        <v>6914</v>
      </c>
      <c r="B6915" t="inlineStr">
        <is>
          <t>Step 6914</t>
        </is>
      </c>
      <c r="C6915" t="inlineStr">
        <is>
          <t>処理説明 6914</t>
        </is>
      </c>
      <c r="D6915" t="n">
        <v>6914</v>
      </c>
    </row>
    <row r="6916">
      <c r="A6916" t="n">
        <v>6915</v>
      </c>
      <c r="B6916" t="inlineStr">
        <is>
          <t>Step 6915</t>
        </is>
      </c>
      <c r="C6916" t="inlineStr">
        <is>
          <t>処理説明 6915</t>
        </is>
      </c>
      <c r="D6916" t="n">
        <v>10372.5</v>
      </c>
    </row>
    <row r="6917">
      <c r="A6917" t="n">
        <v>6916</v>
      </c>
      <c r="B6917" t="inlineStr">
        <is>
          <t>Step 6916</t>
        </is>
      </c>
      <c r="C6917" t="inlineStr">
        <is>
          <t>処理説明 6916</t>
        </is>
      </c>
      <c r="D6917" t="n">
        <v>6916</v>
      </c>
    </row>
    <row r="6918">
      <c r="A6918" t="n">
        <v>6917</v>
      </c>
      <c r="B6918" t="inlineStr">
        <is>
          <t>Step 6917</t>
        </is>
      </c>
      <c r="C6918" t="inlineStr">
        <is>
          <t>処理説明 6917</t>
        </is>
      </c>
      <c r="D6918" t="n">
        <v>6917</v>
      </c>
    </row>
    <row r="6919">
      <c r="A6919" t="n">
        <v>6918</v>
      </c>
      <c r="B6919" t="inlineStr">
        <is>
          <t>Step 6918</t>
        </is>
      </c>
      <c r="C6919" t="inlineStr">
        <is>
          <t>処理説明 6918</t>
        </is>
      </c>
      <c r="D6919" t="n">
        <v>10377</v>
      </c>
    </row>
    <row r="6920">
      <c r="A6920" t="n">
        <v>6919</v>
      </c>
      <c r="B6920" t="inlineStr">
        <is>
          <t>Step 6919</t>
        </is>
      </c>
      <c r="C6920" t="inlineStr">
        <is>
          <t>処理説明 6919</t>
        </is>
      </c>
      <c r="D6920" t="n">
        <v>6919</v>
      </c>
    </row>
    <row r="6921">
      <c r="A6921" t="n">
        <v>6920</v>
      </c>
      <c r="B6921" t="inlineStr">
        <is>
          <t>Step 6920</t>
        </is>
      </c>
      <c r="C6921" t="inlineStr">
        <is>
          <t>処理説明 6920</t>
        </is>
      </c>
      <c r="D6921" t="n">
        <v>6920</v>
      </c>
    </row>
    <row r="6922">
      <c r="A6922" t="n">
        <v>6921</v>
      </c>
      <c r="B6922" t="inlineStr">
        <is>
          <t>Step 6921</t>
        </is>
      </c>
      <c r="C6922" t="inlineStr">
        <is>
          <t>処理説明 6921</t>
        </is>
      </c>
      <c r="D6922" t="n">
        <v>10381.5</v>
      </c>
    </row>
    <row r="6923">
      <c r="A6923" t="n">
        <v>6922</v>
      </c>
      <c r="B6923" t="inlineStr">
        <is>
          <t>Step 6922</t>
        </is>
      </c>
      <c r="C6923" t="inlineStr">
        <is>
          <t>処理説明 6922</t>
        </is>
      </c>
      <c r="D6923" t="n">
        <v>6922</v>
      </c>
    </row>
    <row r="6924">
      <c r="A6924" t="n">
        <v>6923</v>
      </c>
      <c r="B6924" t="inlineStr">
        <is>
          <t>Step 6923</t>
        </is>
      </c>
      <c r="C6924" t="inlineStr">
        <is>
          <t>処理説明 6923</t>
        </is>
      </c>
      <c r="D6924" t="n">
        <v>6923</v>
      </c>
    </row>
    <row r="6925">
      <c r="A6925" t="n">
        <v>6924</v>
      </c>
      <c r="B6925" t="inlineStr">
        <is>
          <t>Step 6924</t>
        </is>
      </c>
      <c r="C6925" t="inlineStr">
        <is>
          <t>処理説明 6924</t>
        </is>
      </c>
      <c r="D6925" t="n">
        <v>10386</v>
      </c>
    </row>
    <row r="6926">
      <c r="A6926" t="n">
        <v>6925</v>
      </c>
      <c r="B6926" t="inlineStr">
        <is>
          <t>Step 6925</t>
        </is>
      </c>
      <c r="C6926" t="inlineStr">
        <is>
          <t>処理説明 6925</t>
        </is>
      </c>
      <c r="D6926" t="n">
        <v>6925</v>
      </c>
    </row>
    <row r="6927">
      <c r="A6927" t="n">
        <v>6926</v>
      </c>
      <c r="B6927" t="inlineStr">
        <is>
          <t>Step 6926</t>
        </is>
      </c>
      <c r="C6927" t="inlineStr">
        <is>
          <t>処理説明 6926</t>
        </is>
      </c>
      <c r="D6927" t="n">
        <v>6926</v>
      </c>
    </row>
    <row r="6928">
      <c r="A6928" t="n">
        <v>6927</v>
      </c>
      <c r="B6928" t="inlineStr">
        <is>
          <t>Step 6927</t>
        </is>
      </c>
      <c r="C6928" t="inlineStr">
        <is>
          <t>処理説明 6927</t>
        </is>
      </c>
      <c r="D6928" t="n">
        <v>10390.5</v>
      </c>
    </row>
    <row r="6929">
      <c r="A6929" t="n">
        <v>6928</v>
      </c>
      <c r="B6929" t="inlineStr">
        <is>
          <t>Step 6928</t>
        </is>
      </c>
      <c r="C6929" t="inlineStr">
        <is>
          <t>処理説明 6928</t>
        </is>
      </c>
      <c r="D6929" t="n">
        <v>6928</v>
      </c>
    </row>
    <row r="6930">
      <c r="A6930" t="n">
        <v>6929</v>
      </c>
      <c r="B6930" t="inlineStr">
        <is>
          <t>Step 6929</t>
        </is>
      </c>
      <c r="C6930" t="inlineStr">
        <is>
          <t>処理説明 6929</t>
        </is>
      </c>
      <c r="D6930" t="n">
        <v>6929</v>
      </c>
    </row>
    <row r="6931">
      <c r="A6931" t="n">
        <v>6930</v>
      </c>
      <c r="B6931" t="inlineStr">
        <is>
          <t>Step 6930</t>
        </is>
      </c>
      <c r="C6931" t="inlineStr">
        <is>
          <t>処理説明 6930</t>
        </is>
      </c>
      <c r="D6931" t="n">
        <v>10395</v>
      </c>
    </row>
    <row r="6932">
      <c r="A6932" t="n">
        <v>6931</v>
      </c>
      <c r="B6932" t="inlineStr">
        <is>
          <t>Step 6931</t>
        </is>
      </c>
      <c r="C6932" t="inlineStr">
        <is>
          <t>処理説明 6931</t>
        </is>
      </c>
      <c r="D6932" t="n">
        <v>6931</v>
      </c>
    </row>
    <row r="6933">
      <c r="A6933" t="n">
        <v>6932</v>
      </c>
      <c r="B6933" t="inlineStr">
        <is>
          <t>Step 6932</t>
        </is>
      </c>
      <c r="C6933" t="inlineStr">
        <is>
          <t>処理説明 6932</t>
        </is>
      </c>
      <c r="D6933" t="n">
        <v>6932</v>
      </c>
    </row>
    <row r="6934">
      <c r="A6934" t="n">
        <v>6933</v>
      </c>
      <c r="B6934" t="inlineStr">
        <is>
          <t>Step 6933</t>
        </is>
      </c>
      <c r="C6934" t="inlineStr">
        <is>
          <t>処理説明 6933</t>
        </is>
      </c>
      <c r="D6934" t="n">
        <v>10399.5</v>
      </c>
    </row>
    <row r="6935">
      <c r="A6935" t="n">
        <v>6934</v>
      </c>
      <c r="B6935" t="inlineStr">
        <is>
          <t>Step 6934</t>
        </is>
      </c>
      <c r="C6935" t="inlineStr">
        <is>
          <t>処理説明 6934</t>
        </is>
      </c>
      <c r="D6935" t="n">
        <v>6934</v>
      </c>
    </row>
    <row r="6936">
      <c r="A6936" t="n">
        <v>6935</v>
      </c>
      <c r="B6936" t="inlineStr">
        <is>
          <t>Step 6935</t>
        </is>
      </c>
      <c r="C6936" t="inlineStr">
        <is>
          <t>処理説明 6935</t>
        </is>
      </c>
      <c r="D6936" t="n">
        <v>6935</v>
      </c>
    </row>
    <row r="6937">
      <c r="A6937" t="n">
        <v>6936</v>
      </c>
      <c r="B6937" t="inlineStr">
        <is>
          <t>Step 6936</t>
        </is>
      </c>
      <c r="C6937" t="inlineStr">
        <is>
          <t>処理説明 6936</t>
        </is>
      </c>
      <c r="D6937" t="n">
        <v>10404</v>
      </c>
    </row>
    <row r="6938">
      <c r="A6938" t="n">
        <v>6937</v>
      </c>
      <c r="B6938" t="inlineStr">
        <is>
          <t>Step 6937</t>
        </is>
      </c>
      <c r="C6938" t="inlineStr">
        <is>
          <t>処理説明 6937</t>
        </is>
      </c>
      <c r="D6938" t="n">
        <v>6937</v>
      </c>
    </row>
    <row r="6939">
      <c r="A6939" t="n">
        <v>6938</v>
      </c>
      <c r="B6939" t="inlineStr">
        <is>
          <t>Step 6938</t>
        </is>
      </c>
      <c r="C6939" t="inlineStr">
        <is>
          <t>処理説明 6938</t>
        </is>
      </c>
      <c r="D6939" t="n">
        <v>6938</v>
      </c>
    </row>
    <row r="6940">
      <c r="A6940" t="n">
        <v>6939</v>
      </c>
      <c r="B6940" t="inlineStr">
        <is>
          <t>Step 6939</t>
        </is>
      </c>
      <c r="C6940" t="inlineStr">
        <is>
          <t>処理説明 6939</t>
        </is>
      </c>
      <c r="D6940" t="n">
        <v>10408.5</v>
      </c>
    </row>
    <row r="6941">
      <c r="A6941" t="n">
        <v>6940</v>
      </c>
      <c r="B6941" t="inlineStr">
        <is>
          <t>Step 6940</t>
        </is>
      </c>
      <c r="C6941" t="inlineStr">
        <is>
          <t>処理説明 6940</t>
        </is>
      </c>
      <c r="D6941" t="n">
        <v>6940</v>
      </c>
    </row>
    <row r="6942">
      <c r="A6942" t="n">
        <v>6941</v>
      </c>
      <c r="B6942" t="inlineStr">
        <is>
          <t>Step 6941</t>
        </is>
      </c>
      <c r="C6942" t="inlineStr">
        <is>
          <t>処理説明 6941</t>
        </is>
      </c>
      <c r="D6942" t="n">
        <v>6941</v>
      </c>
    </row>
    <row r="6943">
      <c r="A6943" t="n">
        <v>6942</v>
      </c>
      <c r="B6943" t="inlineStr">
        <is>
          <t>Step 6942</t>
        </is>
      </c>
      <c r="C6943" t="inlineStr">
        <is>
          <t>処理説明 6942</t>
        </is>
      </c>
      <c r="D6943" t="n">
        <v>10413</v>
      </c>
    </row>
    <row r="6944">
      <c r="A6944" t="n">
        <v>6943</v>
      </c>
      <c r="B6944" t="inlineStr">
        <is>
          <t>Step 6943</t>
        </is>
      </c>
      <c r="C6944" t="inlineStr">
        <is>
          <t>処理説明 6943</t>
        </is>
      </c>
      <c r="D6944" t="n">
        <v>6943</v>
      </c>
    </row>
    <row r="6945">
      <c r="A6945" t="n">
        <v>6944</v>
      </c>
      <c r="B6945" t="inlineStr">
        <is>
          <t>Step 6944</t>
        </is>
      </c>
      <c r="C6945" t="inlineStr">
        <is>
          <t>処理説明 6944</t>
        </is>
      </c>
      <c r="D6945" t="n">
        <v>6944</v>
      </c>
    </row>
    <row r="6946">
      <c r="A6946" t="n">
        <v>6945</v>
      </c>
      <c r="B6946" t="inlineStr">
        <is>
          <t>Step 6945</t>
        </is>
      </c>
      <c r="C6946" t="inlineStr">
        <is>
          <t>処理説明 6945</t>
        </is>
      </c>
      <c r="D6946" t="n">
        <v>10417.5</v>
      </c>
    </row>
    <row r="6947">
      <c r="A6947" t="n">
        <v>6946</v>
      </c>
      <c r="B6947" t="inlineStr">
        <is>
          <t>Step 6946</t>
        </is>
      </c>
      <c r="C6947" t="inlineStr">
        <is>
          <t>処理説明 6946</t>
        </is>
      </c>
      <c r="D6947" t="n">
        <v>6946</v>
      </c>
    </row>
    <row r="6948">
      <c r="A6948" t="n">
        <v>6947</v>
      </c>
      <c r="B6948" t="inlineStr">
        <is>
          <t>Step 6947</t>
        </is>
      </c>
      <c r="C6948" t="inlineStr">
        <is>
          <t>処理説明 6947</t>
        </is>
      </c>
      <c r="D6948" t="n">
        <v>6947</v>
      </c>
    </row>
    <row r="6949">
      <c r="A6949" t="n">
        <v>6948</v>
      </c>
      <c r="B6949" t="inlineStr">
        <is>
          <t>Step 6948</t>
        </is>
      </c>
      <c r="C6949" t="inlineStr">
        <is>
          <t>処理説明 6948</t>
        </is>
      </c>
      <c r="D6949" t="n">
        <v>10422</v>
      </c>
    </row>
    <row r="6950">
      <c r="A6950" t="n">
        <v>6949</v>
      </c>
      <c r="B6950" t="inlineStr">
        <is>
          <t>Step 6949</t>
        </is>
      </c>
      <c r="C6950" t="inlineStr">
        <is>
          <t>処理説明 6949</t>
        </is>
      </c>
      <c r="D6950" t="n">
        <v>6949</v>
      </c>
    </row>
    <row r="6951">
      <c r="A6951" t="n">
        <v>6950</v>
      </c>
      <c r="B6951" t="inlineStr">
        <is>
          <t>Step 6950</t>
        </is>
      </c>
      <c r="C6951" t="inlineStr">
        <is>
          <t>処理説明 6950</t>
        </is>
      </c>
      <c r="D6951" t="n">
        <v>6950</v>
      </c>
    </row>
    <row r="6952">
      <c r="A6952" t="n">
        <v>6951</v>
      </c>
      <c r="B6952" t="inlineStr">
        <is>
          <t>Step 6951</t>
        </is>
      </c>
      <c r="C6952" t="inlineStr">
        <is>
          <t>処理説明 6951</t>
        </is>
      </c>
      <c r="D6952" t="n">
        <v>10426.5</v>
      </c>
    </row>
    <row r="6953">
      <c r="A6953" t="n">
        <v>6952</v>
      </c>
      <c r="B6953" t="inlineStr">
        <is>
          <t>Step 6952</t>
        </is>
      </c>
      <c r="C6953" t="inlineStr">
        <is>
          <t>処理説明 6952</t>
        </is>
      </c>
      <c r="D6953" t="n">
        <v>6952</v>
      </c>
    </row>
    <row r="6954">
      <c r="A6954" t="n">
        <v>6953</v>
      </c>
      <c r="B6954" t="inlineStr">
        <is>
          <t>Step 6953</t>
        </is>
      </c>
      <c r="C6954" t="inlineStr">
        <is>
          <t>処理説明 6953</t>
        </is>
      </c>
      <c r="D6954" t="n">
        <v>6953</v>
      </c>
    </row>
    <row r="6955">
      <c r="A6955" t="n">
        <v>6954</v>
      </c>
      <c r="B6955" t="inlineStr">
        <is>
          <t>Step 6954</t>
        </is>
      </c>
      <c r="C6955" t="inlineStr">
        <is>
          <t>処理説明 6954</t>
        </is>
      </c>
      <c r="D6955" t="n">
        <v>10431</v>
      </c>
    </row>
    <row r="6956">
      <c r="A6956" t="n">
        <v>6955</v>
      </c>
      <c r="B6956" t="inlineStr">
        <is>
          <t>Step 6955</t>
        </is>
      </c>
      <c r="C6956" t="inlineStr">
        <is>
          <t>処理説明 6955</t>
        </is>
      </c>
      <c r="D6956" t="n">
        <v>6955</v>
      </c>
    </row>
    <row r="6957">
      <c r="A6957" t="n">
        <v>6956</v>
      </c>
      <c r="B6957" t="inlineStr">
        <is>
          <t>Step 6956</t>
        </is>
      </c>
      <c r="C6957" t="inlineStr">
        <is>
          <t>処理説明 6956</t>
        </is>
      </c>
      <c r="D6957" t="n">
        <v>6956</v>
      </c>
    </row>
    <row r="6958">
      <c r="A6958" t="n">
        <v>6957</v>
      </c>
      <c r="B6958" t="inlineStr">
        <is>
          <t>Step 6957</t>
        </is>
      </c>
      <c r="C6958" t="inlineStr">
        <is>
          <t>処理説明 6957</t>
        </is>
      </c>
      <c r="D6958" t="n">
        <v>10435.5</v>
      </c>
    </row>
    <row r="6959">
      <c r="A6959" t="n">
        <v>6958</v>
      </c>
      <c r="B6959" t="inlineStr">
        <is>
          <t>Step 6958</t>
        </is>
      </c>
      <c r="C6959" t="inlineStr">
        <is>
          <t>処理説明 6958</t>
        </is>
      </c>
      <c r="D6959" t="n">
        <v>6958</v>
      </c>
    </row>
    <row r="6960">
      <c r="A6960" t="n">
        <v>6959</v>
      </c>
      <c r="B6960" t="inlineStr">
        <is>
          <t>Step 6959</t>
        </is>
      </c>
      <c r="C6960" t="inlineStr">
        <is>
          <t>処理説明 6959</t>
        </is>
      </c>
      <c r="D6960" t="n">
        <v>6959</v>
      </c>
    </row>
    <row r="6961">
      <c r="A6961" t="n">
        <v>6960</v>
      </c>
      <c r="B6961" t="inlineStr">
        <is>
          <t>Step 6960</t>
        </is>
      </c>
      <c r="C6961" t="inlineStr">
        <is>
          <t>処理説明 6960</t>
        </is>
      </c>
      <c r="D6961" t="n">
        <v>10440</v>
      </c>
    </row>
    <row r="6962">
      <c r="A6962" t="n">
        <v>6961</v>
      </c>
      <c r="B6962" t="inlineStr">
        <is>
          <t>Step 6961</t>
        </is>
      </c>
      <c r="C6962" t="inlineStr">
        <is>
          <t>処理説明 6961</t>
        </is>
      </c>
      <c r="D6962" t="n">
        <v>6961</v>
      </c>
    </row>
    <row r="6963">
      <c r="A6963" t="n">
        <v>6962</v>
      </c>
      <c r="B6963" t="inlineStr">
        <is>
          <t>Step 6962</t>
        </is>
      </c>
      <c r="C6963" t="inlineStr">
        <is>
          <t>処理説明 6962</t>
        </is>
      </c>
      <c r="D6963" t="n">
        <v>6962</v>
      </c>
    </row>
    <row r="6964">
      <c r="A6964" t="n">
        <v>6963</v>
      </c>
      <c r="B6964" t="inlineStr">
        <is>
          <t>Step 6963</t>
        </is>
      </c>
      <c r="C6964" t="inlineStr">
        <is>
          <t>処理説明 6963</t>
        </is>
      </c>
      <c r="D6964" t="n">
        <v>10444.5</v>
      </c>
    </row>
    <row r="6965">
      <c r="A6965" t="n">
        <v>6964</v>
      </c>
      <c r="B6965" t="inlineStr">
        <is>
          <t>Step 6964</t>
        </is>
      </c>
      <c r="C6965" t="inlineStr">
        <is>
          <t>処理説明 6964</t>
        </is>
      </c>
      <c r="D6965" t="n">
        <v>6964</v>
      </c>
    </row>
    <row r="6966">
      <c r="A6966" t="n">
        <v>6965</v>
      </c>
      <c r="B6966" t="inlineStr">
        <is>
          <t>Step 6965</t>
        </is>
      </c>
      <c r="C6966" t="inlineStr">
        <is>
          <t>処理説明 6965</t>
        </is>
      </c>
      <c r="D6966" t="n">
        <v>6965</v>
      </c>
    </row>
    <row r="6967">
      <c r="A6967" t="n">
        <v>6966</v>
      </c>
      <c r="B6967" t="inlineStr">
        <is>
          <t>Step 6966</t>
        </is>
      </c>
      <c r="C6967" t="inlineStr">
        <is>
          <t>処理説明 6966</t>
        </is>
      </c>
      <c r="D6967" t="n">
        <v>10449</v>
      </c>
    </row>
    <row r="6968">
      <c r="A6968" t="n">
        <v>6967</v>
      </c>
      <c r="B6968" t="inlineStr">
        <is>
          <t>Step 6967</t>
        </is>
      </c>
      <c r="C6968" t="inlineStr">
        <is>
          <t>処理説明 6967</t>
        </is>
      </c>
      <c r="D6968" t="n">
        <v>6967</v>
      </c>
    </row>
    <row r="6969">
      <c r="A6969" t="n">
        <v>6968</v>
      </c>
      <c r="B6969" t="inlineStr">
        <is>
          <t>Step 6968</t>
        </is>
      </c>
      <c r="C6969" t="inlineStr">
        <is>
          <t>処理説明 6968</t>
        </is>
      </c>
      <c r="D6969" t="n">
        <v>6968</v>
      </c>
    </row>
    <row r="6970">
      <c r="A6970" t="n">
        <v>6969</v>
      </c>
      <c r="B6970" t="inlineStr">
        <is>
          <t>Step 6969</t>
        </is>
      </c>
      <c r="C6970" t="inlineStr">
        <is>
          <t>処理説明 6969</t>
        </is>
      </c>
      <c r="D6970" t="n">
        <v>10453.5</v>
      </c>
    </row>
    <row r="6971">
      <c r="A6971" t="n">
        <v>6970</v>
      </c>
      <c r="B6971" t="inlineStr">
        <is>
          <t>Step 6970</t>
        </is>
      </c>
      <c r="C6971" t="inlineStr">
        <is>
          <t>処理説明 6970</t>
        </is>
      </c>
      <c r="D6971" t="n">
        <v>6970</v>
      </c>
    </row>
    <row r="6972">
      <c r="A6972" t="n">
        <v>6971</v>
      </c>
      <c r="B6972" t="inlineStr">
        <is>
          <t>Step 6971</t>
        </is>
      </c>
      <c r="C6972" t="inlineStr">
        <is>
          <t>処理説明 6971</t>
        </is>
      </c>
      <c r="D6972" t="n">
        <v>6971</v>
      </c>
    </row>
    <row r="6973">
      <c r="A6973" t="n">
        <v>6972</v>
      </c>
      <c r="B6973" t="inlineStr">
        <is>
          <t>Step 6972</t>
        </is>
      </c>
      <c r="C6973" t="inlineStr">
        <is>
          <t>処理説明 6972</t>
        </is>
      </c>
      <c r="D6973" t="n">
        <v>10458</v>
      </c>
    </row>
    <row r="6974">
      <c r="A6974" t="n">
        <v>6973</v>
      </c>
      <c r="B6974" t="inlineStr">
        <is>
          <t>Step 6973</t>
        </is>
      </c>
      <c r="C6974" t="inlineStr">
        <is>
          <t>処理説明 6973</t>
        </is>
      </c>
      <c r="D6974" t="n">
        <v>6973</v>
      </c>
    </row>
    <row r="6975">
      <c r="A6975" t="n">
        <v>6974</v>
      </c>
      <c r="B6975" t="inlineStr">
        <is>
          <t>Step 6974</t>
        </is>
      </c>
      <c r="C6975" t="inlineStr">
        <is>
          <t>処理説明 6974</t>
        </is>
      </c>
      <c r="D6975" t="n">
        <v>6974</v>
      </c>
    </row>
    <row r="6976">
      <c r="A6976" t="n">
        <v>6975</v>
      </c>
      <c r="B6976" t="inlineStr">
        <is>
          <t>Step 6975</t>
        </is>
      </c>
      <c r="C6976" t="inlineStr">
        <is>
          <t>処理説明 6975</t>
        </is>
      </c>
      <c r="D6976" t="n">
        <v>10462.5</v>
      </c>
    </row>
    <row r="6977">
      <c r="A6977" t="n">
        <v>6976</v>
      </c>
      <c r="B6977" t="inlineStr">
        <is>
          <t>Step 6976</t>
        </is>
      </c>
      <c r="C6977" t="inlineStr">
        <is>
          <t>処理説明 6976</t>
        </is>
      </c>
      <c r="D6977" t="n">
        <v>6976</v>
      </c>
    </row>
    <row r="6978">
      <c r="A6978" t="n">
        <v>6977</v>
      </c>
      <c r="B6978" t="inlineStr">
        <is>
          <t>Step 6977</t>
        </is>
      </c>
      <c r="C6978" t="inlineStr">
        <is>
          <t>処理説明 6977</t>
        </is>
      </c>
      <c r="D6978" t="n">
        <v>6977</v>
      </c>
    </row>
    <row r="6979">
      <c r="A6979" t="n">
        <v>6978</v>
      </c>
      <c r="B6979" t="inlineStr">
        <is>
          <t>Step 6978</t>
        </is>
      </c>
      <c r="C6979" t="inlineStr">
        <is>
          <t>処理説明 6978</t>
        </is>
      </c>
      <c r="D6979" t="n">
        <v>10467</v>
      </c>
    </row>
    <row r="6980">
      <c r="A6980" t="n">
        <v>6979</v>
      </c>
      <c r="B6980" t="inlineStr">
        <is>
          <t>Step 6979</t>
        </is>
      </c>
      <c r="C6980" t="inlineStr">
        <is>
          <t>処理説明 6979</t>
        </is>
      </c>
      <c r="D6980" t="n">
        <v>6979</v>
      </c>
    </row>
    <row r="6981">
      <c r="A6981" t="n">
        <v>6980</v>
      </c>
      <c r="B6981" t="inlineStr">
        <is>
          <t>Step 6980</t>
        </is>
      </c>
      <c r="C6981" t="inlineStr">
        <is>
          <t>処理説明 6980</t>
        </is>
      </c>
      <c r="D6981" t="n">
        <v>6980</v>
      </c>
    </row>
    <row r="6982">
      <c r="A6982" t="n">
        <v>6981</v>
      </c>
      <c r="B6982" t="inlineStr">
        <is>
          <t>Step 6981</t>
        </is>
      </c>
      <c r="C6982" t="inlineStr">
        <is>
          <t>処理説明 6981</t>
        </is>
      </c>
      <c r="D6982" t="n">
        <v>10471.5</v>
      </c>
    </row>
    <row r="6983">
      <c r="A6983" t="n">
        <v>6982</v>
      </c>
      <c r="B6983" t="inlineStr">
        <is>
          <t>Step 6982</t>
        </is>
      </c>
      <c r="C6983" t="inlineStr">
        <is>
          <t>処理説明 6982</t>
        </is>
      </c>
      <c r="D6983" t="n">
        <v>6982</v>
      </c>
    </row>
    <row r="6984">
      <c r="A6984" t="n">
        <v>6983</v>
      </c>
      <c r="B6984" t="inlineStr">
        <is>
          <t>Step 6983</t>
        </is>
      </c>
      <c r="C6984" t="inlineStr">
        <is>
          <t>処理説明 6983</t>
        </is>
      </c>
      <c r="D6984" t="n">
        <v>6983</v>
      </c>
    </row>
    <row r="6985">
      <c r="A6985" t="n">
        <v>6984</v>
      </c>
      <c r="B6985" t="inlineStr">
        <is>
          <t>Step 6984</t>
        </is>
      </c>
      <c r="C6985" t="inlineStr">
        <is>
          <t>処理説明 6984</t>
        </is>
      </c>
      <c r="D6985" t="n">
        <v>10476</v>
      </c>
    </row>
    <row r="6986">
      <c r="A6986" t="n">
        <v>6985</v>
      </c>
      <c r="B6986" t="inlineStr">
        <is>
          <t>Step 6985</t>
        </is>
      </c>
      <c r="C6986" t="inlineStr">
        <is>
          <t>処理説明 6985</t>
        </is>
      </c>
      <c r="D6986" t="n">
        <v>6985</v>
      </c>
    </row>
    <row r="6987">
      <c r="A6987" t="n">
        <v>6986</v>
      </c>
      <c r="B6987" t="inlineStr">
        <is>
          <t>Step 6986</t>
        </is>
      </c>
      <c r="C6987" t="inlineStr">
        <is>
          <t>処理説明 6986</t>
        </is>
      </c>
      <c r="D6987" t="n">
        <v>6986</v>
      </c>
    </row>
    <row r="6988">
      <c r="A6988" t="n">
        <v>6987</v>
      </c>
      <c r="B6988" t="inlineStr">
        <is>
          <t>Step 6987</t>
        </is>
      </c>
      <c r="C6988" t="inlineStr">
        <is>
          <t>処理説明 6987</t>
        </is>
      </c>
      <c r="D6988" t="n">
        <v>10480.5</v>
      </c>
    </row>
    <row r="6989">
      <c r="A6989" t="n">
        <v>6988</v>
      </c>
      <c r="B6989" t="inlineStr">
        <is>
          <t>Step 6988</t>
        </is>
      </c>
      <c r="C6989" t="inlineStr">
        <is>
          <t>処理説明 6988</t>
        </is>
      </c>
      <c r="D6989" t="n">
        <v>6988</v>
      </c>
    </row>
    <row r="6990">
      <c r="A6990" t="n">
        <v>6989</v>
      </c>
      <c r="B6990" t="inlineStr">
        <is>
          <t>Step 6989</t>
        </is>
      </c>
      <c r="C6990" t="inlineStr">
        <is>
          <t>処理説明 6989</t>
        </is>
      </c>
      <c r="D6990" t="n">
        <v>6989</v>
      </c>
    </row>
    <row r="6991">
      <c r="A6991" t="n">
        <v>6990</v>
      </c>
      <c r="B6991" t="inlineStr">
        <is>
          <t>Step 6990</t>
        </is>
      </c>
      <c r="C6991" t="inlineStr">
        <is>
          <t>処理説明 6990</t>
        </is>
      </c>
      <c r="D6991" t="n">
        <v>10485</v>
      </c>
    </row>
    <row r="6992">
      <c r="A6992" t="n">
        <v>6991</v>
      </c>
      <c r="B6992" t="inlineStr">
        <is>
          <t>Step 6991</t>
        </is>
      </c>
      <c r="C6992" t="inlineStr">
        <is>
          <t>処理説明 6991</t>
        </is>
      </c>
      <c r="D6992" t="n">
        <v>6991</v>
      </c>
    </row>
    <row r="6993">
      <c r="A6993" t="n">
        <v>6992</v>
      </c>
      <c r="B6993" t="inlineStr">
        <is>
          <t>Step 6992</t>
        </is>
      </c>
      <c r="C6993" t="inlineStr">
        <is>
          <t>処理説明 6992</t>
        </is>
      </c>
      <c r="D6993" t="n">
        <v>6992</v>
      </c>
    </row>
    <row r="6994">
      <c r="A6994" t="n">
        <v>6993</v>
      </c>
      <c r="B6994" t="inlineStr">
        <is>
          <t>Step 6993</t>
        </is>
      </c>
      <c r="C6994" t="inlineStr">
        <is>
          <t>処理説明 6993</t>
        </is>
      </c>
      <c r="D6994" t="n">
        <v>10489.5</v>
      </c>
    </row>
    <row r="6995">
      <c r="A6995" t="n">
        <v>6994</v>
      </c>
      <c r="B6995" t="inlineStr">
        <is>
          <t>Step 6994</t>
        </is>
      </c>
      <c r="C6995" t="inlineStr">
        <is>
          <t>処理説明 6994</t>
        </is>
      </c>
      <c r="D6995" t="n">
        <v>6994</v>
      </c>
    </row>
    <row r="6996">
      <c r="A6996" t="n">
        <v>6995</v>
      </c>
      <c r="B6996" t="inlineStr">
        <is>
          <t>Step 6995</t>
        </is>
      </c>
      <c r="C6996" t="inlineStr">
        <is>
          <t>処理説明 6995</t>
        </is>
      </c>
      <c r="D6996" t="n">
        <v>6995</v>
      </c>
    </row>
    <row r="6997">
      <c r="A6997" t="n">
        <v>6996</v>
      </c>
      <c r="B6997" t="inlineStr">
        <is>
          <t>Step 6996</t>
        </is>
      </c>
      <c r="C6997" t="inlineStr">
        <is>
          <t>処理説明 6996</t>
        </is>
      </c>
      <c r="D6997" t="n">
        <v>10494</v>
      </c>
    </row>
    <row r="6998">
      <c r="A6998" t="n">
        <v>6997</v>
      </c>
      <c r="B6998" t="inlineStr">
        <is>
          <t>Step 6997</t>
        </is>
      </c>
      <c r="C6998" t="inlineStr">
        <is>
          <t>処理説明 6997</t>
        </is>
      </c>
      <c r="D6998" t="n">
        <v>6997</v>
      </c>
    </row>
    <row r="6999">
      <c r="A6999" t="n">
        <v>6998</v>
      </c>
      <c r="B6999" t="inlineStr">
        <is>
          <t>Step 6998</t>
        </is>
      </c>
      <c r="C6999" t="inlineStr">
        <is>
          <t>処理説明 6998</t>
        </is>
      </c>
      <c r="D6999" t="n">
        <v>6998</v>
      </c>
    </row>
    <row r="7000">
      <c r="A7000" t="n">
        <v>6999</v>
      </c>
      <c r="B7000" t="inlineStr">
        <is>
          <t>Step 6999</t>
        </is>
      </c>
      <c r="C7000" t="inlineStr">
        <is>
          <t>処理説明 6999</t>
        </is>
      </c>
      <c r="D7000" t="n">
        <v>10498.5</v>
      </c>
    </row>
    <row r="7001">
      <c r="A7001" t="n">
        <v>7000</v>
      </c>
      <c r="B7001" t="inlineStr">
        <is>
          <t>Step 7000</t>
        </is>
      </c>
      <c r="C7001" t="inlineStr">
        <is>
          <t>処理説明 7000</t>
        </is>
      </c>
      <c r="D7001" t="n">
        <v>7000</v>
      </c>
    </row>
    <row r="7002">
      <c r="A7002" t="n">
        <v>7001</v>
      </c>
      <c r="B7002" t="inlineStr">
        <is>
          <t>Step 7001</t>
        </is>
      </c>
      <c r="C7002" t="inlineStr">
        <is>
          <t>処理説明 7001</t>
        </is>
      </c>
      <c r="D7002" t="n">
        <v>7001</v>
      </c>
    </row>
    <row r="7003">
      <c r="A7003" t="n">
        <v>7002</v>
      </c>
      <c r="B7003" t="inlineStr">
        <is>
          <t>Step 7002</t>
        </is>
      </c>
      <c r="C7003" t="inlineStr">
        <is>
          <t>処理説明 7002</t>
        </is>
      </c>
      <c r="D7003" t="n">
        <v>10503</v>
      </c>
    </row>
    <row r="7004">
      <c r="A7004" t="n">
        <v>7003</v>
      </c>
      <c r="B7004" t="inlineStr">
        <is>
          <t>Step 7003</t>
        </is>
      </c>
      <c r="C7004" t="inlineStr">
        <is>
          <t>処理説明 7003</t>
        </is>
      </c>
      <c r="D7004" t="n">
        <v>7003</v>
      </c>
    </row>
    <row r="7005">
      <c r="A7005" t="n">
        <v>7004</v>
      </c>
      <c r="B7005" t="inlineStr">
        <is>
          <t>Step 7004</t>
        </is>
      </c>
      <c r="C7005" t="inlineStr">
        <is>
          <t>処理説明 7004</t>
        </is>
      </c>
      <c r="D7005" t="n">
        <v>7004</v>
      </c>
    </row>
    <row r="7006">
      <c r="A7006" t="n">
        <v>7005</v>
      </c>
      <c r="B7006" t="inlineStr">
        <is>
          <t>Step 7005</t>
        </is>
      </c>
      <c r="C7006" t="inlineStr">
        <is>
          <t>処理説明 7005</t>
        </is>
      </c>
      <c r="D7006" t="n">
        <v>10507.5</v>
      </c>
    </row>
    <row r="7007">
      <c r="A7007" t="n">
        <v>7006</v>
      </c>
      <c r="B7007" t="inlineStr">
        <is>
          <t>Step 7006</t>
        </is>
      </c>
      <c r="C7007" t="inlineStr">
        <is>
          <t>処理説明 7006</t>
        </is>
      </c>
      <c r="D7007" t="n">
        <v>7006</v>
      </c>
    </row>
    <row r="7008">
      <c r="A7008" t="n">
        <v>7007</v>
      </c>
      <c r="B7008" t="inlineStr">
        <is>
          <t>Step 7007</t>
        </is>
      </c>
      <c r="C7008" t="inlineStr">
        <is>
          <t>処理説明 7007</t>
        </is>
      </c>
      <c r="D7008" t="n">
        <v>7007</v>
      </c>
    </row>
    <row r="7009">
      <c r="A7009" t="n">
        <v>7008</v>
      </c>
      <c r="B7009" t="inlineStr">
        <is>
          <t>Step 7008</t>
        </is>
      </c>
      <c r="C7009" t="inlineStr">
        <is>
          <t>処理説明 7008</t>
        </is>
      </c>
      <c r="D7009" t="n">
        <v>10512</v>
      </c>
    </row>
    <row r="7010">
      <c r="A7010" t="n">
        <v>7009</v>
      </c>
      <c r="B7010" t="inlineStr">
        <is>
          <t>Step 7009</t>
        </is>
      </c>
      <c r="C7010" t="inlineStr">
        <is>
          <t>処理説明 7009</t>
        </is>
      </c>
      <c r="D7010" t="n">
        <v>7009</v>
      </c>
    </row>
    <row r="7011">
      <c r="A7011" t="n">
        <v>7010</v>
      </c>
      <c r="B7011" t="inlineStr">
        <is>
          <t>Step 7010</t>
        </is>
      </c>
      <c r="C7011" t="inlineStr">
        <is>
          <t>処理説明 7010</t>
        </is>
      </c>
      <c r="D7011" t="n">
        <v>7010</v>
      </c>
    </row>
    <row r="7012">
      <c r="A7012" t="n">
        <v>7011</v>
      </c>
      <c r="B7012" t="inlineStr">
        <is>
          <t>Step 7011</t>
        </is>
      </c>
      <c r="C7012" t="inlineStr">
        <is>
          <t>処理説明 7011</t>
        </is>
      </c>
      <c r="D7012" t="n">
        <v>10516.5</v>
      </c>
    </row>
    <row r="7013">
      <c r="A7013" t="n">
        <v>7012</v>
      </c>
      <c r="B7013" t="inlineStr">
        <is>
          <t>Step 7012</t>
        </is>
      </c>
      <c r="C7013" t="inlineStr">
        <is>
          <t>処理説明 7012</t>
        </is>
      </c>
      <c r="D7013" t="n">
        <v>7012</v>
      </c>
    </row>
    <row r="7014">
      <c r="A7014" t="n">
        <v>7013</v>
      </c>
      <c r="B7014" t="inlineStr">
        <is>
          <t>Step 7013</t>
        </is>
      </c>
      <c r="C7014" t="inlineStr">
        <is>
          <t>処理説明 7013</t>
        </is>
      </c>
      <c r="D7014" t="n">
        <v>7013</v>
      </c>
    </row>
    <row r="7015">
      <c r="A7015" t="n">
        <v>7014</v>
      </c>
      <c r="B7015" t="inlineStr">
        <is>
          <t>Step 7014</t>
        </is>
      </c>
      <c r="C7015" t="inlineStr">
        <is>
          <t>処理説明 7014</t>
        </is>
      </c>
      <c r="D7015" t="n">
        <v>10521</v>
      </c>
    </row>
    <row r="7016">
      <c r="A7016" t="n">
        <v>7015</v>
      </c>
      <c r="B7016" t="inlineStr">
        <is>
          <t>Step 7015</t>
        </is>
      </c>
      <c r="C7016" t="inlineStr">
        <is>
          <t>処理説明 7015</t>
        </is>
      </c>
      <c r="D7016" t="n">
        <v>7015</v>
      </c>
    </row>
    <row r="7017">
      <c r="A7017" t="n">
        <v>7016</v>
      </c>
      <c r="B7017" t="inlineStr">
        <is>
          <t>Step 7016</t>
        </is>
      </c>
      <c r="C7017" t="inlineStr">
        <is>
          <t>処理説明 7016</t>
        </is>
      </c>
      <c r="D7017" t="n">
        <v>7016</v>
      </c>
    </row>
    <row r="7018">
      <c r="A7018" t="n">
        <v>7017</v>
      </c>
      <c r="B7018" t="inlineStr">
        <is>
          <t>Step 7017</t>
        </is>
      </c>
      <c r="C7018" t="inlineStr">
        <is>
          <t>処理説明 7017</t>
        </is>
      </c>
      <c r="D7018" t="n">
        <v>10525.5</v>
      </c>
    </row>
    <row r="7019">
      <c r="A7019" t="n">
        <v>7018</v>
      </c>
      <c r="B7019" t="inlineStr">
        <is>
          <t>Step 7018</t>
        </is>
      </c>
      <c r="C7019" t="inlineStr">
        <is>
          <t>処理説明 7018</t>
        </is>
      </c>
      <c r="D7019" t="n">
        <v>7018</v>
      </c>
    </row>
    <row r="7020">
      <c r="A7020" t="n">
        <v>7019</v>
      </c>
      <c r="B7020" t="inlineStr">
        <is>
          <t>Step 7019</t>
        </is>
      </c>
      <c r="C7020" t="inlineStr">
        <is>
          <t>処理説明 7019</t>
        </is>
      </c>
      <c r="D7020" t="n">
        <v>7019</v>
      </c>
    </row>
    <row r="7021">
      <c r="A7021" t="n">
        <v>7020</v>
      </c>
      <c r="B7021" t="inlineStr">
        <is>
          <t>Step 7020</t>
        </is>
      </c>
      <c r="C7021" t="inlineStr">
        <is>
          <t>処理説明 7020</t>
        </is>
      </c>
      <c r="D7021" t="n">
        <v>10530</v>
      </c>
    </row>
    <row r="7022">
      <c r="A7022" t="n">
        <v>7021</v>
      </c>
      <c r="B7022" t="inlineStr">
        <is>
          <t>Step 7021</t>
        </is>
      </c>
      <c r="C7022" t="inlineStr">
        <is>
          <t>処理説明 7021</t>
        </is>
      </c>
      <c r="D7022" t="n">
        <v>7021</v>
      </c>
    </row>
    <row r="7023">
      <c r="A7023" t="n">
        <v>7022</v>
      </c>
      <c r="B7023" t="inlineStr">
        <is>
          <t>Step 7022</t>
        </is>
      </c>
      <c r="C7023" t="inlineStr">
        <is>
          <t>処理説明 7022</t>
        </is>
      </c>
      <c r="D7023" t="n">
        <v>7022</v>
      </c>
    </row>
    <row r="7024">
      <c r="A7024" t="n">
        <v>7023</v>
      </c>
      <c r="B7024" t="inlineStr">
        <is>
          <t>Step 7023</t>
        </is>
      </c>
      <c r="C7024" t="inlineStr">
        <is>
          <t>処理説明 7023</t>
        </is>
      </c>
      <c r="D7024" t="n">
        <v>10534.5</v>
      </c>
    </row>
    <row r="7025">
      <c r="A7025" t="n">
        <v>7024</v>
      </c>
      <c r="B7025" t="inlineStr">
        <is>
          <t>Step 7024</t>
        </is>
      </c>
      <c r="C7025" t="inlineStr">
        <is>
          <t>処理説明 7024</t>
        </is>
      </c>
      <c r="D7025" t="n">
        <v>7024</v>
      </c>
    </row>
    <row r="7026">
      <c r="A7026" t="n">
        <v>7025</v>
      </c>
      <c r="B7026" t="inlineStr">
        <is>
          <t>Step 7025</t>
        </is>
      </c>
      <c r="C7026" t="inlineStr">
        <is>
          <t>処理説明 7025</t>
        </is>
      </c>
      <c r="D7026" t="n">
        <v>7025</v>
      </c>
    </row>
    <row r="7027">
      <c r="A7027" t="n">
        <v>7026</v>
      </c>
      <c r="B7027" t="inlineStr">
        <is>
          <t>Step 7026</t>
        </is>
      </c>
      <c r="C7027" t="inlineStr">
        <is>
          <t>処理説明 7026</t>
        </is>
      </c>
      <c r="D7027" t="n">
        <v>10539</v>
      </c>
    </row>
    <row r="7028">
      <c r="A7028" t="n">
        <v>7027</v>
      </c>
      <c r="B7028" t="inlineStr">
        <is>
          <t>Step 7027</t>
        </is>
      </c>
      <c r="C7028" t="inlineStr">
        <is>
          <t>処理説明 7027</t>
        </is>
      </c>
      <c r="D7028" t="n">
        <v>7027</v>
      </c>
    </row>
    <row r="7029">
      <c r="A7029" t="n">
        <v>7028</v>
      </c>
      <c r="B7029" t="inlineStr">
        <is>
          <t>Step 7028</t>
        </is>
      </c>
      <c r="C7029" t="inlineStr">
        <is>
          <t>処理説明 7028</t>
        </is>
      </c>
      <c r="D7029" t="n">
        <v>7028</v>
      </c>
    </row>
    <row r="7030">
      <c r="A7030" t="n">
        <v>7029</v>
      </c>
      <c r="B7030" t="inlineStr">
        <is>
          <t>Step 7029</t>
        </is>
      </c>
      <c r="C7030" t="inlineStr">
        <is>
          <t>処理説明 7029</t>
        </is>
      </c>
      <c r="D7030" t="n">
        <v>10543.5</v>
      </c>
    </row>
    <row r="7031">
      <c r="A7031" t="n">
        <v>7030</v>
      </c>
      <c r="B7031" t="inlineStr">
        <is>
          <t>Step 7030</t>
        </is>
      </c>
      <c r="C7031" t="inlineStr">
        <is>
          <t>処理説明 7030</t>
        </is>
      </c>
      <c r="D7031" t="n">
        <v>7030</v>
      </c>
    </row>
    <row r="7032">
      <c r="A7032" t="n">
        <v>7031</v>
      </c>
      <c r="B7032" t="inlineStr">
        <is>
          <t>Step 7031</t>
        </is>
      </c>
      <c r="C7032" t="inlineStr">
        <is>
          <t>処理説明 7031</t>
        </is>
      </c>
      <c r="D7032" t="n">
        <v>7031</v>
      </c>
    </row>
    <row r="7033">
      <c r="A7033" t="n">
        <v>7032</v>
      </c>
      <c r="B7033" t="inlineStr">
        <is>
          <t>Step 7032</t>
        </is>
      </c>
      <c r="C7033" t="inlineStr">
        <is>
          <t>処理説明 7032</t>
        </is>
      </c>
      <c r="D7033" t="n">
        <v>10548</v>
      </c>
    </row>
    <row r="7034">
      <c r="A7034" t="n">
        <v>7033</v>
      </c>
      <c r="B7034" t="inlineStr">
        <is>
          <t>Step 7033</t>
        </is>
      </c>
      <c r="C7034" t="inlineStr">
        <is>
          <t>処理説明 7033</t>
        </is>
      </c>
      <c r="D7034" t="n">
        <v>7033</v>
      </c>
    </row>
    <row r="7035">
      <c r="A7035" t="n">
        <v>7034</v>
      </c>
      <c r="B7035" t="inlineStr">
        <is>
          <t>Step 7034</t>
        </is>
      </c>
      <c r="C7035" t="inlineStr">
        <is>
          <t>処理説明 7034</t>
        </is>
      </c>
      <c r="D7035" t="n">
        <v>7034</v>
      </c>
    </row>
    <row r="7036">
      <c r="A7036" t="n">
        <v>7035</v>
      </c>
      <c r="B7036" t="inlineStr">
        <is>
          <t>Step 7035</t>
        </is>
      </c>
      <c r="C7036" t="inlineStr">
        <is>
          <t>処理説明 7035</t>
        </is>
      </c>
      <c r="D7036" t="n">
        <v>10552.5</v>
      </c>
    </row>
    <row r="7037">
      <c r="A7037" t="n">
        <v>7036</v>
      </c>
      <c r="B7037" t="inlineStr">
        <is>
          <t>Step 7036</t>
        </is>
      </c>
      <c r="C7037" t="inlineStr">
        <is>
          <t>処理説明 7036</t>
        </is>
      </c>
      <c r="D7037" t="n">
        <v>7036</v>
      </c>
    </row>
    <row r="7038">
      <c r="A7038" t="n">
        <v>7037</v>
      </c>
      <c r="B7038" t="inlineStr">
        <is>
          <t>Step 7037</t>
        </is>
      </c>
      <c r="C7038" t="inlineStr">
        <is>
          <t>処理説明 7037</t>
        </is>
      </c>
      <c r="D7038" t="n">
        <v>7037</v>
      </c>
    </row>
    <row r="7039">
      <c r="A7039" t="n">
        <v>7038</v>
      </c>
      <c r="B7039" t="inlineStr">
        <is>
          <t>Step 7038</t>
        </is>
      </c>
      <c r="C7039" t="inlineStr">
        <is>
          <t>処理説明 7038</t>
        </is>
      </c>
      <c r="D7039" t="n">
        <v>10557</v>
      </c>
    </row>
    <row r="7040">
      <c r="A7040" t="n">
        <v>7039</v>
      </c>
      <c r="B7040" t="inlineStr">
        <is>
          <t>Step 7039</t>
        </is>
      </c>
      <c r="C7040" t="inlineStr">
        <is>
          <t>処理説明 7039</t>
        </is>
      </c>
      <c r="D7040" t="n">
        <v>7039</v>
      </c>
    </row>
    <row r="7041">
      <c r="A7041" t="n">
        <v>7040</v>
      </c>
      <c r="B7041" t="inlineStr">
        <is>
          <t>Step 7040</t>
        </is>
      </c>
      <c r="C7041" t="inlineStr">
        <is>
          <t>処理説明 7040</t>
        </is>
      </c>
      <c r="D7041" t="n">
        <v>7040</v>
      </c>
    </row>
    <row r="7042">
      <c r="A7042" t="n">
        <v>7041</v>
      </c>
      <c r="B7042" t="inlineStr">
        <is>
          <t>Step 7041</t>
        </is>
      </c>
      <c r="C7042" t="inlineStr">
        <is>
          <t>処理説明 7041</t>
        </is>
      </c>
      <c r="D7042" t="n">
        <v>10561.5</v>
      </c>
    </row>
    <row r="7043">
      <c r="A7043" t="n">
        <v>7042</v>
      </c>
      <c r="B7043" t="inlineStr">
        <is>
          <t>Step 7042</t>
        </is>
      </c>
      <c r="C7043" t="inlineStr">
        <is>
          <t>処理説明 7042</t>
        </is>
      </c>
      <c r="D7043" t="n">
        <v>7042</v>
      </c>
    </row>
    <row r="7044">
      <c r="A7044" t="n">
        <v>7043</v>
      </c>
      <c r="B7044" t="inlineStr">
        <is>
          <t>Step 7043</t>
        </is>
      </c>
      <c r="C7044" t="inlineStr">
        <is>
          <t>処理説明 7043</t>
        </is>
      </c>
      <c r="D7044" t="n">
        <v>7043</v>
      </c>
    </row>
    <row r="7045">
      <c r="A7045" t="n">
        <v>7044</v>
      </c>
      <c r="B7045" t="inlineStr">
        <is>
          <t>Step 7044</t>
        </is>
      </c>
      <c r="C7045" t="inlineStr">
        <is>
          <t>処理説明 7044</t>
        </is>
      </c>
      <c r="D7045" t="n">
        <v>10566</v>
      </c>
    </row>
    <row r="7046">
      <c r="A7046" t="n">
        <v>7045</v>
      </c>
      <c r="B7046" t="inlineStr">
        <is>
          <t>Step 7045</t>
        </is>
      </c>
      <c r="C7046" t="inlineStr">
        <is>
          <t>処理説明 7045</t>
        </is>
      </c>
      <c r="D7046" t="n">
        <v>7045</v>
      </c>
    </row>
    <row r="7047">
      <c r="A7047" t="n">
        <v>7046</v>
      </c>
      <c r="B7047" t="inlineStr">
        <is>
          <t>Step 7046</t>
        </is>
      </c>
      <c r="C7047" t="inlineStr">
        <is>
          <t>処理説明 7046</t>
        </is>
      </c>
      <c r="D7047" t="n">
        <v>7046</v>
      </c>
    </row>
    <row r="7048">
      <c r="A7048" t="n">
        <v>7047</v>
      </c>
      <c r="B7048" t="inlineStr">
        <is>
          <t>Step 7047</t>
        </is>
      </c>
      <c r="C7048" t="inlineStr">
        <is>
          <t>処理説明 7047</t>
        </is>
      </c>
      <c r="D7048" t="n">
        <v>10570.5</v>
      </c>
    </row>
    <row r="7049">
      <c r="A7049" t="n">
        <v>7048</v>
      </c>
      <c r="B7049" t="inlineStr">
        <is>
          <t>Step 7048</t>
        </is>
      </c>
      <c r="C7049" t="inlineStr">
        <is>
          <t>処理説明 7048</t>
        </is>
      </c>
      <c r="D7049" t="n">
        <v>7048</v>
      </c>
    </row>
    <row r="7050">
      <c r="A7050" t="n">
        <v>7049</v>
      </c>
      <c r="B7050" t="inlineStr">
        <is>
          <t>Step 7049</t>
        </is>
      </c>
      <c r="C7050" t="inlineStr">
        <is>
          <t>処理説明 7049</t>
        </is>
      </c>
      <c r="D7050" t="n">
        <v>7049</v>
      </c>
    </row>
    <row r="7051">
      <c r="A7051" t="n">
        <v>7050</v>
      </c>
      <c r="B7051" t="inlineStr">
        <is>
          <t>Step 7050</t>
        </is>
      </c>
      <c r="C7051" t="inlineStr">
        <is>
          <t>処理説明 7050</t>
        </is>
      </c>
      <c r="D7051" t="n">
        <v>10575</v>
      </c>
    </row>
    <row r="7052">
      <c r="A7052" t="n">
        <v>7051</v>
      </c>
      <c r="B7052" t="inlineStr">
        <is>
          <t>Step 7051</t>
        </is>
      </c>
      <c r="C7052" t="inlineStr">
        <is>
          <t>処理説明 7051</t>
        </is>
      </c>
      <c r="D7052" t="n">
        <v>7051</v>
      </c>
    </row>
    <row r="7053">
      <c r="A7053" t="n">
        <v>7052</v>
      </c>
      <c r="B7053" t="inlineStr">
        <is>
          <t>Step 7052</t>
        </is>
      </c>
      <c r="C7053" t="inlineStr">
        <is>
          <t>処理説明 7052</t>
        </is>
      </c>
      <c r="D7053" t="n">
        <v>7052</v>
      </c>
    </row>
    <row r="7054">
      <c r="A7054" t="n">
        <v>7053</v>
      </c>
      <c r="B7054" t="inlineStr">
        <is>
          <t>Step 7053</t>
        </is>
      </c>
      <c r="C7054" t="inlineStr">
        <is>
          <t>処理説明 7053</t>
        </is>
      </c>
      <c r="D7054" t="n">
        <v>10579.5</v>
      </c>
    </row>
    <row r="7055">
      <c r="A7055" t="n">
        <v>7054</v>
      </c>
      <c r="B7055" t="inlineStr">
        <is>
          <t>Step 7054</t>
        </is>
      </c>
      <c r="C7055" t="inlineStr">
        <is>
          <t>処理説明 7054</t>
        </is>
      </c>
      <c r="D7055" t="n">
        <v>7054</v>
      </c>
    </row>
    <row r="7056">
      <c r="A7056" t="n">
        <v>7055</v>
      </c>
      <c r="B7056" t="inlineStr">
        <is>
          <t>Step 7055</t>
        </is>
      </c>
      <c r="C7056" t="inlineStr">
        <is>
          <t>処理説明 7055</t>
        </is>
      </c>
      <c r="D7056" t="n">
        <v>7055</v>
      </c>
    </row>
    <row r="7057">
      <c r="A7057" t="n">
        <v>7056</v>
      </c>
      <c r="B7057" t="inlineStr">
        <is>
          <t>Step 7056</t>
        </is>
      </c>
      <c r="C7057" t="inlineStr">
        <is>
          <t>処理説明 7056</t>
        </is>
      </c>
      <c r="D7057" t="n">
        <v>10584</v>
      </c>
    </row>
    <row r="7058">
      <c r="A7058" t="n">
        <v>7057</v>
      </c>
      <c r="B7058" t="inlineStr">
        <is>
          <t>Step 7057</t>
        </is>
      </c>
      <c r="C7058" t="inlineStr">
        <is>
          <t>処理説明 7057</t>
        </is>
      </c>
      <c r="D7058" t="n">
        <v>7057</v>
      </c>
    </row>
    <row r="7059">
      <c r="A7059" t="n">
        <v>7058</v>
      </c>
      <c r="B7059" t="inlineStr">
        <is>
          <t>Step 7058</t>
        </is>
      </c>
      <c r="C7059" t="inlineStr">
        <is>
          <t>処理説明 7058</t>
        </is>
      </c>
      <c r="D7059" t="n">
        <v>7058</v>
      </c>
    </row>
    <row r="7060">
      <c r="A7060" t="n">
        <v>7059</v>
      </c>
      <c r="B7060" t="inlineStr">
        <is>
          <t>Step 7059</t>
        </is>
      </c>
      <c r="C7060" t="inlineStr">
        <is>
          <t>処理説明 7059</t>
        </is>
      </c>
      <c r="D7060" t="n">
        <v>10588.5</v>
      </c>
    </row>
    <row r="7061">
      <c r="A7061" t="n">
        <v>7060</v>
      </c>
      <c r="B7061" t="inlineStr">
        <is>
          <t>Step 7060</t>
        </is>
      </c>
      <c r="C7061" t="inlineStr">
        <is>
          <t>処理説明 7060</t>
        </is>
      </c>
      <c r="D7061" t="n">
        <v>7060</v>
      </c>
    </row>
    <row r="7062">
      <c r="A7062" t="n">
        <v>7061</v>
      </c>
      <c r="B7062" t="inlineStr">
        <is>
          <t>Step 7061</t>
        </is>
      </c>
      <c r="C7062" t="inlineStr">
        <is>
          <t>処理説明 7061</t>
        </is>
      </c>
      <c r="D7062" t="n">
        <v>7061</v>
      </c>
    </row>
    <row r="7063">
      <c r="A7063" t="n">
        <v>7062</v>
      </c>
      <c r="B7063" t="inlineStr">
        <is>
          <t>Step 7062</t>
        </is>
      </c>
      <c r="C7063" t="inlineStr">
        <is>
          <t>処理説明 7062</t>
        </is>
      </c>
      <c r="D7063" t="n">
        <v>10593</v>
      </c>
    </row>
    <row r="7064">
      <c r="A7064" t="n">
        <v>7063</v>
      </c>
      <c r="B7064" t="inlineStr">
        <is>
          <t>Step 7063</t>
        </is>
      </c>
      <c r="C7064" t="inlineStr">
        <is>
          <t>処理説明 7063</t>
        </is>
      </c>
      <c r="D7064" t="n">
        <v>7063</v>
      </c>
    </row>
    <row r="7065">
      <c r="A7065" t="n">
        <v>7064</v>
      </c>
      <c r="B7065" t="inlineStr">
        <is>
          <t>Step 7064</t>
        </is>
      </c>
      <c r="C7065" t="inlineStr">
        <is>
          <t>処理説明 7064</t>
        </is>
      </c>
      <c r="D7065" t="n">
        <v>7064</v>
      </c>
    </row>
    <row r="7066">
      <c r="A7066" t="n">
        <v>7065</v>
      </c>
      <c r="B7066" t="inlineStr">
        <is>
          <t>Step 7065</t>
        </is>
      </c>
      <c r="C7066" t="inlineStr">
        <is>
          <t>処理説明 7065</t>
        </is>
      </c>
      <c r="D7066" t="n">
        <v>10597.5</v>
      </c>
    </row>
    <row r="7067">
      <c r="A7067" t="n">
        <v>7066</v>
      </c>
      <c r="B7067" t="inlineStr">
        <is>
          <t>Step 7066</t>
        </is>
      </c>
      <c r="C7067" t="inlineStr">
        <is>
          <t>処理説明 7066</t>
        </is>
      </c>
      <c r="D7067" t="n">
        <v>7066</v>
      </c>
    </row>
    <row r="7068">
      <c r="A7068" t="n">
        <v>7067</v>
      </c>
      <c r="B7068" t="inlineStr">
        <is>
          <t>Step 7067</t>
        </is>
      </c>
      <c r="C7068" t="inlineStr">
        <is>
          <t>処理説明 7067</t>
        </is>
      </c>
      <c r="D7068" t="n">
        <v>7067</v>
      </c>
    </row>
    <row r="7069">
      <c r="A7069" t="n">
        <v>7068</v>
      </c>
      <c r="B7069" t="inlineStr">
        <is>
          <t>Step 7068</t>
        </is>
      </c>
      <c r="C7069" t="inlineStr">
        <is>
          <t>処理説明 7068</t>
        </is>
      </c>
      <c r="D7069" t="n">
        <v>10602</v>
      </c>
    </row>
    <row r="7070">
      <c r="A7070" t="n">
        <v>7069</v>
      </c>
      <c r="B7070" t="inlineStr">
        <is>
          <t>Step 7069</t>
        </is>
      </c>
      <c r="C7070" t="inlineStr">
        <is>
          <t>処理説明 7069</t>
        </is>
      </c>
      <c r="D7070" t="n">
        <v>7069</v>
      </c>
    </row>
    <row r="7071">
      <c r="A7071" t="n">
        <v>7070</v>
      </c>
      <c r="B7071" t="inlineStr">
        <is>
          <t>Step 7070</t>
        </is>
      </c>
      <c r="C7071" t="inlineStr">
        <is>
          <t>処理説明 7070</t>
        </is>
      </c>
      <c r="D7071" t="n">
        <v>7070</v>
      </c>
    </row>
    <row r="7072">
      <c r="A7072" t="n">
        <v>7071</v>
      </c>
      <c r="B7072" t="inlineStr">
        <is>
          <t>Step 7071</t>
        </is>
      </c>
      <c r="C7072" t="inlineStr">
        <is>
          <t>処理説明 7071</t>
        </is>
      </c>
      <c r="D7072" t="n">
        <v>10606.5</v>
      </c>
    </row>
    <row r="7073">
      <c r="A7073" t="n">
        <v>7072</v>
      </c>
      <c r="B7073" t="inlineStr">
        <is>
          <t>Step 7072</t>
        </is>
      </c>
      <c r="C7073" t="inlineStr">
        <is>
          <t>処理説明 7072</t>
        </is>
      </c>
      <c r="D7073" t="n">
        <v>7072</v>
      </c>
    </row>
    <row r="7074">
      <c r="A7074" t="n">
        <v>7073</v>
      </c>
      <c r="B7074" t="inlineStr">
        <is>
          <t>Step 7073</t>
        </is>
      </c>
      <c r="C7074" t="inlineStr">
        <is>
          <t>処理説明 7073</t>
        </is>
      </c>
      <c r="D7074" t="n">
        <v>7073</v>
      </c>
    </row>
    <row r="7075">
      <c r="A7075" t="n">
        <v>7074</v>
      </c>
      <c r="B7075" t="inlineStr">
        <is>
          <t>Step 7074</t>
        </is>
      </c>
      <c r="C7075" t="inlineStr">
        <is>
          <t>処理説明 7074</t>
        </is>
      </c>
      <c r="D7075" t="n">
        <v>10611</v>
      </c>
    </row>
    <row r="7076">
      <c r="A7076" t="n">
        <v>7075</v>
      </c>
      <c r="B7076" t="inlineStr">
        <is>
          <t>Step 7075</t>
        </is>
      </c>
      <c r="C7076" t="inlineStr">
        <is>
          <t>処理説明 7075</t>
        </is>
      </c>
      <c r="D7076" t="n">
        <v>7075</v>
      </c>
    </row>
    <row r="7077">
      <c r="A7077" t="n">
        <v>7076</v>
      </c>
      <c r="B7077" t="inlineStr">
        <is>
          <t>Step 7076</t>
        </is>
      </c>
      <c r="C7077" t="inlineStr">
        <is>
          <t>処理説明 7076</t>
        </is>
      </c>
      <c r="D7077" t="n">
        <v>7076</v>
      </c>
    </row>
    <row r="7078">
      <c r="A7078" t="n">
        <v>7077</v>
      </c>
      <c r="B7078" t="inlineStr">
        <is>
          <t>Step 7077</t>
        </is>
      </c>
      <c r="C7078" t="inlineStr">
        <is>
          <t>処理説明 7077</t>
        </is>
      </c>
      <c r="D7078" t="n">
        <v>10615.5</v>
      </c>
    </row>
    <row r="7079">
      <c r="A7079" t="n">
        <v>7078</v>
      </c>
      <c r="B7079" t="inlineStr">
        <is>
          <t>Step 7078</t>
        </is>
      </c>
      <c r="C7079" t="inlineStr">
        <is>
          <t>処理説明 7078</t>
        </is>
      </c>
      <c r="D7079" t="n">
        <v>7078</v>
      </c>
    </row>
    <row r="7080">
      <c r="A7080" t="n">
        <v>7079</v>
      </c>
      <c r="B7080" t="inlineStr">
        <is>
          <t>Step 7079</t>
        </is>
      </c>
      <c r="C7080" t="inlineStr">
        <is>
          <t>処理説明 7079</t>
        </is>
      </c>
      <c r="D7080" t="n">
        <v>7079</v>
      </c>
    </row>
    <row r="7081">
      <c r="A7081" t="n">
        <v>7080</v>
      </c>
      <c r="B7081" t="inlineStr">
        <is>
          <t>Step 7080</t>
        </is>
      </c>
      <c r="C7081" t="inlineStr">
        <is>
          <t>処理説明 7080</t>
        </is>
      </c>
      <c r="D7081" t="n">
        <v>10620</v>
      </c>
    </row>
    <row r="7082">
      <c r="A7082" t="n">
        <v>7081</v>
      </c>
      <c r="B7082" t="inlineStr">
        <is>
          <t>Step 7081</t>
        </is>
      </c>
      <c r="C7082" t="inlineStr">
        <is>
          <t>処理説明 7081</t>
        </is>
      </c>
      <c r="D7082" t="n">
        <v>7081</v>
      </c>
    </row>
    <row r="7083">
      <c r="A7083" t="n">
        <v>7082</v>
      </c>
      <c r="B7083" t="inlineStr">
        <is>
          <t>Step 7082</t>
        </is>
      </c>
      <c r="C7083" t="inlineStr">
        <is>
          <t>処理説明 7082</t>
        </is>
      </c>
      <c r="D7083" t="n">
        <v>7082</v>
      </c>
    </row>
    <row r="7084">
      <c r="A7084" t="n">
        <v>7083</v>
      </c>
      <c r="B7084" t="inlineStr">
        <is>
          <t>Step 7083</t>
        </is>
      </c>
      <c r="C7084" t="inlineStr">
        <is>
          <t>処理説明 7083</t>
        </is>
      </c>
      <c r="D7084" t="n">
        <v>10624.5</v>
      </c>
    </row>
    <row r="7085">
      <c r="A7085" t="n">
        <v>7084</v>
      </c>
      <c r="B7085" t="inlineStr">
        <is>
          <t>Step 7084</t>
        </is>
      </c>
      <c r="C7085" t="inlineStr">
        <is>
          <t>処理説明 7084</t>
        </is>
      </c>
      <c r="D7085" t="n">
        <v>7084</v>
      </c>
    </row>
    <row r="7086">
      <c r="A7086" t="n">
        <v>7085</v>
      </c>
      <c r="B7086" t="inlineStr">
        <is>
          <t>Step 7085</t>
        </is>
      </c>
      <c r="C7086" t="inlineStr">
        <is>
          <t>処理説明 7085</t>
        </is>
      </c>
      <c r="D7086" t="n">
        <v>7085</v>
      </c>
    </row>
    <row r="7087">
      <c r="A7087" t="n">
        <v>7086</v>
      </c>
      <c r="B7087" t="inlineStr">
        <is>
          <t>Step 7086</t>
        </is>
      </c>
      <c r="C7087" t="inlineStr">
        <is>
          <t>処理説明 7086</t>
        </is>
      </c>
      <c r="D7087" t="n">
        <v>10629</v>
      </c>
    </row>
    <row r="7088">
      <c r="A7088" t="n">
        <v>7087</v>
      </c>
      <c r="B7088" t="inlineStr">
        <is>
          <t>Step 7087</t>
        </is>
      </c>
      <c r="C7088" t="inlineStr">
        <is>
          <t>処理説明 7087</t>
        </is>
      </c>
      <c r="D7088" t="n">
        <v>7087</v>
      </c>
    </row>
    <row r="7089">
      <c r="A7089" t="n">
        <v>7088</v>
      </c>
      <c r="B7089" t="inlineStr">
        <is>
          <t>Step 7088</t>
        </is>
      </c>
      <c r="C7089" t="inlineStr">
        <is>
          <t>処理説明 7088</t>
        </is>
      </c>
      <c r="D7089" t="n">
        <v>7088</v>
      </c>
    </row>
    <row r="7090">
      <c r="A7090" t="n">
        <v>7089</v>
      </c>
      <c r="B7090" t="inlineStr">
        <is>
          <t>Step 7089</t>
        </is>
      </c>
      <c r="C7090" t="inlineStr">
        <is>
          <t>処理説明 7089</t>
        </is>
      </c>
      <c r="D7090" t="n">
        <v>10633.5</v>
      </c>
    </row>
    <row r="7091">
      <c r="A7091" t="n">
        <v>7090</v>
      </c>
      <c r="B7091" t="inlineStr">
        <is>
          <t>Step 7090</t>
        </is>
      </c>
      <c r="C7091" t="inlineStr">
        <is>
          <t>処理説明 7090</t>
        </is>
      </c>
      <c r="D7091" t="n">
        <v>7090</v>
      </c>
    </row>
    <row r="7092">
      <c r="A7092" t="n">
        <v>7091</v>
      </c>
      <c r="B7092" t="inlineStr">
        <is>
          <t>Step 7091</t>
        </is>
      </c>
      <c r="C7092" t="inlineStr">
        <is>
          <t>処理説明 7091</t>
        </is>
      </c>
      <c r="D7092" t="n">
        <v>7091</v>
      </c>
    </row>
    <row r="7093">
      <c r="A7093" t="n">
        <v>7092</v>
      </c>
      <c r="B7093" t="inlineStr">
        <is>
          <t>Step 7092</t>
        </is>
      </c>
      <c r="C7093" t="inlineStr">
        <is>
          <t>処理説明 7092</t>
        </is>
      </c>
      <c r="D7093" t="n">
        <v>10638</v>
      </c>
    </row>
    <row r="7094">
      <c r="A7094" t="n">
        <v>7093</v>
      </c>
      <c r="B7094" t="inlineStr">
        <is>
          <t>Step 7093</t>
        </is>
      </c>
      <c r="C7094" t="inlineStr">
        <is>
          <t>処理説明 7093</t>
        </is>
      </c>
      <c r="D7094" t="n">
        <v>7093</v>
      </c>
    </row>
    <row r="7095">
      <c r="A7095" t="n">
        <v>7094</v>
      </c>
      <c r="B7095" t="inlineStr">
        <is>
          <t>Step 7094</t>
        </is>
      </c>
      <c r="C7095" t="inlineStr">
        <is>
          <t>処理説明 7094</t>
        </is>
      </c>
      <c r="D7095" t="n">
        <v>7094</v>
      </c>
    </row>
    <row r="7096">
      <c r="A7096" t="n">
        <v>7095</v>
      </c>
      <c r="B7096" t="inlineStr">
        <is>
          <t>Step 7095</t>
        </is>
      </c>
      <c r="C7096" t="inlineStr">
        <is>
          <t>処理説明 7095</t>
        </is>
      </c>
      <c r="D7096" t="n">
        <v>10642.5</v>
      </c>
    </row>
    <row r="7097">
      <c r="A7097" t="n">
        <v>7096</v>
      </c>
      <c r="B7097" t="inlineStr">
        <is>
          <t>Step 7096</t>
        </is>
      </c>
      <c r="C7097" t="inlineStr">
        <is>
          <t>処理説明 7096</t>
        </is>
      </c>
      <c r="D7097" t="n">
        <v>7096</v>
      </c>
    </row>
    <row r="7098">
      <c r="A7098" t="n">
        <v>7097</v>
      </c>
      <c r="B7098" t="inlineStr">
        <is>
          <t>Step 7097</t>
        </is>
      </c>
      <c r="C7098" t="inlineStr">
        <is>
          <t>処理説明 7097</t>
        </is>
      </c>
      <c r="D7098" t="n">
        <v>7097</v>
      </c>
    </row>
    <row r="7099">
      <c r="A7099" t="n">
        <v>7098</v>
      </c>
      <c r="B7099" t="inlineStr">
        <is>
          <t>Step 7098</t>
        </is>
      </c>
      <c r="C7099" t="inlineStr">
        <is>
          <t>処理説明 7098</t>
        </is>
      </c>
      <c r="D7099" t="n">
        <v>10647</v>
      </c>
    </row>
    <row r="7100">
      <c r="A7100" t="n">
        <v>7099</v>
      </c>
      <c r="B7100" t="inlineStr">
        <is>
          <t>Step 7099</t>
        </is>
      </c>
      <c r="C7100" t="inlineStr">
        <is>
          <t>処理説明 7099</t>
        </is>
      </c>
      <c r="D7100" t="n">
        <v>7099</v>
      </c>
    </row>
    <row r="7101">
      <c r="A7101" t="n">
        <v>7100</v>
      </c>
      <c r="B7101" t="inlineStr">
        <is>
          <t>Step 7100</t>
        </is>
      </c>
      <c r="C7101" t="inlineStr">
        <is>
          <t>処理説明 7100</t>
        </is>
      </c>
      <c r="D7101" t="n">
        <v>7100</v>
      </c>
    </row>
    <row r="7102">
      <c r="A7102" t="n">
        <v>7101</v>
      </c>
      <c r="B7102" t="inlineStr">
        <is>
          <t>Step 7101</t>
        </is>
      </c>
      <c r="C7102" t="inlineStr">
        <is>
          <t>処理説明 7101</t>
        </is>
      </c>
      <c r="D7102" t="n">
        <v>10651.5</v>
      </c>
    </row>
    <row r="7103">
      <c r="A7103" t="n">
        <v>7102</v>
      </c>
      <c r="B7103" t="inlineStr">
        <is>
          <t>Step 7102</t>
        </is>
      </c>
      <c r="C7103" t="inlineStr">
        <is>
          <t>処理説明 7102</t>
        </is>
      </c>
      <c r="D7103" t="n">
        <v>7102</v>
      </c>
    </row>
    <row r="7104">
      <c r="A7104" t="n">
        <v>7103</v>
      </c>
      <c r="B7104" t="inlineStr">
        <is>
          <t>Step 7103</t>
        </is>
      </c>
      <c r="C7104" t="inlineStr">
        <is>
          <t>処理説明 7103</t>
        </is>
      </c>
      <c r="D7104" t="n">
        <v>7103</v>
      </c>
    </row>
    <row r="7105">
      <c r="A7105" t="n">
        <v>7104</v>
      </c>
      <c r="B7105" t="inlineStr">
        <is>
          <t>Step 7104</t>
        </is>
      </c>
      <c r="C7105" t="inlineStr">
        <is>
          <t>処理説明 7104</t>
        </is>
      </c>
      <c r="D7105" t="n">
        <v>10656</v>
      </c>
    </row>
    <row r="7106">
      <c r="A7106" t="n">
        <v>7105</v>
      </c>
      <c r="B7106" t="inlineStr">
        <is>
          <t>Step 7105</t>
        </is>
      </c>
      <c r="C7106" t="inlineStr">
        <is>
          <t>処理説明 7105</t>
        </is>
      </c>
      <c r="D7106" t="n">
        <v>7105</v>
      </c>
    </row>
    <row r="7107">
      <c r="A7107" t="n">
        <v>7106</v>
      </c>
      <c r="B7107" t="inlineStr">
        <is>
          <t>Step 7106</t>
        </is>
      </c>
      <c r="C7107" t="inlineStr">
        <is>
          <t>処理説明 7106</t>
        </is>
      </c>
      <c r="D7107" t="n">
        <v>7106</v>
      </c>
    </row>
    <row r="7108">
      <c r="A7108" t="n">
        <v>7107</v>
      </c>
      <c r="B7108" t="inlineStr">
        <is>
          <t>Step 7107</t>
        </is>
      </c>
      <c r="C7108" t="inlineStr">
        <is>
          <t>処理説明 7107</t>
        </is>
      </c>
      <c r="D7108" t="n">
        <v>10660.5</v>
      </c>
    </row>
    <row r="7109">
      <c r="A7109" t="n">
        <v>7108</v>
      </c>
      <c r="B7109" t="inlineStr">
        <is>
          <t>Step 7108</t>
        </is>
      </c>
      <c r="C7109" t="inlineStr">
        <is>
          <t>処理説明 7108</t>
        </is>
      </c>
      <c r="D7109" t="n">
        <v>7108</v>
      </c>
    </row>
    <row r="7110">
      <c r="A7110" t="n">
        <v>7109</v>
      </c>
      <c r="B7110" t="inlineStr">
        <is>
          <t>Step 7109</t>
        </is>
      </c>
      <c r="C7110" t="inlineStr">
        <is>
          <t>処理説明 7109</t>
        </is>
      </c>
      <c r="D7110" t="n">
        <v>7109</v>
      </c>
    </row>
    <row r="7111">
      <c r="A7111" t="n">
        <v>7110</v>
      </c>
      <c r="B7111" t="inlineStr">
        <is>
          <t>Step 7110</t>
        </is>
      </c>
      <c r="C7111" t="inlineStr">
        <is>
          <t>処理説明 7110</t>
        </is>
      </c>
      <c r="D7111" t="n">
        <v>10665</v>
      </c>
    </row>
    <row r="7112">
      <c r="A7112" t="n">
        <v>7111</v>
      </c>
      <c r="B7112" t="inlineStr">
        <is>
          <t>Step 7111</t>
        </is>
      </c>
      <c r="C7112" t="inlineStr">
        <is>
          <t>処理説明 7111</t>
        </is>
      </c>
      <c r="D7112" t="n">
        <v>7111</v>
      </c>
    </row>
    <row r="7113">
      <c r="A7113" t="n">
        <v>7112</v>
      </c>
      <c r="B7113" t="inlineStr">
        <is>
          <t>Step 7112</t>
        </is>
      </c>
      <c r="C7113" t="inlineStr">
        <is>
          <t>処理説明 7112</t>
        </is>
      </c>
      <c r="D7113" t="n">
        <v>7112</v>
      </c>
    </row>
    <row r="7114">
      <c r="A7114" t="n">
        <v>7113</v>
      </c>
      <c r="B7114" t="inlineStr">
        <is>
          <t>Step 7113</t>
        </is>
      </c>
      <c r="C7114" t="inlineStr">
        <is>
          <t>処理説明 7113</t>
        </is>
      </c>
      <c r="D7114" t="n">
        <v>10669.5</v>
      </c>
    </row>
    <row r="7115">
      <c r="A7115" t="n">
        <v>7114</v>
      </c>
      <c r="B7115" t="inlineStr">
        <is>
          <t>Step 7114</t>
        </is>
      </c>
      <c r="C7115" t="inlineStr">
        <is>
          <t>処理説明 7114</t>
        </is>
      </c>
      <c r="D7115" t="n">
        <v>7114</v>
      </c>
    </row>
    <row r="7116">
      <c r="A7116" t="n">
        <v>7115</v>
      </c>
      <c r="B7116" t="inlineStr">
        <is>
          <t>Step 7115</t>
        </is>
      </c>
      <c r="C7116" t="inlineStr">
        <is>
          <t>処理説明 7115</t>
        </is>
      </c>
      <c r="D7116" t="n">
        <v>7115</v>
      </c>
    </row>
    <row r="7117">
      <c r="A7117" t="n">
        <v>7116</v>
      </c>
      <c r="B7117" t="inlineStr">
        <is>
          <t>Step 7116</t>
        </is>
      </c>
      <c r="C7117" t="inlineStr">
        <is>
          <t>処理説明 7116</t>
        </is>
      </c>
      <c r="D7117" t="n">
        <v>10674</v>
      </c>
    </row>
    <row r="7118">
      <c r="A7118" t="n">
        <v>7117</v>
      </c>
      <c r="B7118" t="inlineStr">
        <is>
          <t>Step 7117</t>
        </is>
      </c>
      <c r="C7118" t="inlineStr">
        <is>
          <t>処理説明 7117</t>
        </is>
      </c>
      <c r="D7118" t="n">
        <v>7117</v>
      </c>
    </row>
    <row r="7119">
      <c r="A7119" t="n">
        <v>7118</v>
      </c>
      <c r="B7119" t="inlineStr">
        <is>
          <t>Step 7118</t>
        </is>
      </c>
      <c r="C7119" t="inlineStr">
        <is>
          <t>処理説明 7118</t>
        </is>
      </c>
      <c r="D7119" t="n">
        <v>7118</v>
      </c>
    </row>
    <row r="7120">
      <c r="A7120" t="n">
        <v>7119</v>
      </c>
      <c r="B7120" t="inlineStr">
        <is>
          <t>Step 7119</t>
        </is>
      </c>
      <c r="C7120" t="inlineStr">
        <is>
          <t>処理説明 7119</t>
        </is>
      </c>
      <c r="D7120" t="n">
        <v>10678.5</v>
      </c>
    </row>
    <row r="7121">
      <c r="A7121" t="n">
        <v>7120</v>
      </c>
      <c r="B7121" t="inlineStr">
        <is>
          <t>Step 7120</t>
        </is>
      </c>
      <c r="C7121" t="inlineStr">
        <is>
          <t>処理説明 7120</t>
        </is>
      </c>
      <c r="D7121" t="n">
        <v>7120</v>
      </c>
    </row>
    <row r="7122">
      <c r="A7122" t="n">
        <v>7121</v>
      </c>
      <c r="B7122" t="inlineStr">
        <is>
          <t>Step 7121</t>
        </is>
      </c>
      <c r="C7122" t="inlineStr">
        <is>
          <t>処理説明 7121</t>
        </is>
      </c>
      <c r="D7122" t="n">
        <v>7121</v>
      </c>
    </row>
    <row r="7123">
      <c r="A7123" t="n">
        <v>7122</v>
      </c>
      <c r="B7123" t="inlineStr">
        <is>
          <t>Step 7122</t>
        </is>
      </c>
      <c r="C7123" t="inlineStr">
        <is>
          <t>処理説明 7122</t>
        </is>
      </c>
      <c r="D7123" t="n">
        <v>10683</v>
      </c>
    </row>
    <row r="7124">
      <c r="A7124" t="n">
        <v>7123</v>
      </c>
      <c r="B7124" t="inlineStr">
        <is>
          <t>Step 7123</t>
        </is>
      </c>
      <c r="C7124" t="inlineStr">
        <is>
          <t>処理説明 7123</t>
        </is>
      </c>
      <c r="D7124" t="n">
        <v>7123</v>
      </c>
    </row>
    <row r="7125">
      <c r="A7125" t="n">
        <v>7124</v>
      </c>
      <c r="B7125" t="inlineStr">
        <is>
          <t>Step 7124</t>
        </is>
      </c>
      <c r="C7125" t="inlineStr">
        <is>
          <t>処理説明 7124</t>
        </is>
      </c>
      <c r="D7125" t="n">
        <v>7124</v>
      </c>
    </row>
    <row r="7126">
      <c r="A7126" t="n">
        <v>7125</v>
      </c>
      <c r="B7126" t="inlineStr">
        <is>
          <t>Step 7125</t>
        </is>
      </c>
      <c r="C7126" t="inlineStr">
        <is>
          <t>処理説明 7125</t>
        </is>
      </c>
      <c r="D7126" t="n">
        <v>10687.5</v>
      </c>
    </row>
    <row r="7127">
      <c r="A7127" t="n">
        <v>7126</v>
      </c>
      <c r="B7127" t="inlineStr">
        <is>
          <t>Step 7126</t>
        </is>
      </c>
      <c r="C7127" t="inlineStr">
        <is>
          <t>処理説明 7126</t>
        </is>
      </c>
      <c r="D7127" t="n">
        <v>7126</v>
      </c>
    </row>
    <row r="7128">
      <c r="A7128" t="n">
        <v>7127</v>
      </c>
      <c r="B7128" t="inlineStr">
        <is>
          <t>Step 7127</t>
        </is>
      </c>
      <c r="C7128" t="inlineStr">
        <is>
          <t>処理説明 7127</t>
        </is>
      </c>
      <c r="D7128" t="n">
        <v>7127</v>
      </c>
    </row>
    <row r="7129">
      <c r="A7129" t="n">
        <v>7128</v>
      </c>
      <c r="B7129" t="inlineStr">
        <is>
          <t>Step 7128</t>
        </is>
      </c>
      <c r="C7129" t="inlineStr">
        <is>
          <t>処理説明 7128</t>
        </is>
      </c>
      <c r="D7129" t="n">
        <v>10692</v>
      </c>
    </row>
    <row r="7130">
      <c r="A7130" t="n">
        <v>7129</v>
      </c>
      <c r="B7130" t="inlineStr">
        <is>
          <t>Step 7129</t>
        </is>
      </c>
      <c r="C7130" t="inlineStr">
        <is>
          <t>処理説明 7129</t>
        </is>
      </c>
      <c r="D7130" t="n">
        <v>7129</v>
      </c>
    </row>
    <row r="7131">
      <c r="A7131" t="n">
        <v>7130</v>
      </c>
      <c r="B7131" t="inlineStr">
        <is>
          <t>Step 7130</t>
        </is>
      </c>
      <c r="C7131" t="inlineStr">
        <is>
          <t>処理説明 7130</t>
        </is>
      </c>
      <c r="D7131" t="n">
        <v>7130</v>
      </c>
    </row>
    <row r="7132">
      <c r="A7132" t="n">
        <v>7131</v>
      </c>
      <c r="B7132" t="inlineStr">
        <is>
          <t>Step 7131</t>
        </is>
      </c>
      <c r="C7132" t="inlineStr">
        <is>
          <t>処理説明 7131</t>
        </is>
      </c>
      <c r="D7132" t="n">
        <v>10696.5</v>
      </c>
    </row>
    <row r="7133">
      <c r="A7133" t="n">
        <v>7132</v>
      </c>
      <c r="B7133" t="inlineStr">
        <is>
          <t>Step 7132</t>
        </is>
      </c>
      <c r="C7133" t="inlineStr">
        <is>
          <t>処理説明 7132</t>
        </is>
      </c>
      <c r="D7133" t="n">
        <v>7132</v>
      </c>
    </row>
    <row r="7134">
      <c r="A7134" t="n">
        <v>7133</v>
      </c>
      <c r="B7134" t="inlineStr">
        <is>
          <t>Step 7133</t>
        </is>
      </c>
      <c r="C7134" t="inlineStr">
        <is>
          <t>処理説明 7133</t>
        </is>
      </c>
      <c r="D7134" t="n">
        <v>7133</v>
      </c>
    </row>
    <row r="7135">
      <c r="A7135" t="n">
        <v>7134</v>
      </c>
      <c r="B7135" t="inlineStr">
        <is>
          <t>Step 7134</t>
        </is>
      </c>
      <c r="C7135" t="inlineStr">
        <is>
          <t>処理説明 7134</t>
        </is>
      </c>
      <c r="D7135" t="n">
        <v>10701</v>
      </c>
    </row>
    <row r="7136">
      <c r="A7136" t="n">
        <v>7135</v>
      </c>
      <c r="B7136" t="inlineStr">
        <is>
          <t>Step 7135</t>
        </is>
      </c>
      <c r="C7136" t="inlineStr">
        <is>
          <t>処理説明 7135</t>
        </is>
      </c>
      <c r="D7136" t="n">
        <v>7135</v>
      </c>
    </row>
    <row r="7137">
      <c r="A7137" t="n">
        <v>7136</v>
      </c>
      <c r="B7137" t="inlineStr">
        <is>
          <t>Step 7136</t>
        </is>
      </c>
      <c r="C7137" t="inlineStr">
        <is>
          <t>処理説明 7136</t>
        </is>
      </c>
      <c r="D7137" t="n">
        <v>7136</v>
      </c>
    </row>
    <row r="7138">
      <c r="A7138" t="n">
        <v>7137</v>
      </c>
      <c r="B7138" t="inlineStr">
        <is>
          <t>Step 7137</t>
        </is>
      </c>
      <c r="C7138" t="inlineStr">
        <is>
          <t>処理説明 7137</t>
        </is>
      </c>
      <c r="D7138" t="n">
        <v>10705.5</v>
      </c>
    </row>
    <row r="7139">
      <c r="A7139" t="n">
        <v>7138</v>
      </c>
      <c r="B7139" t="inlineStr">
        <is>
          <t>Step 7138</t>
        </is>
      </c>
      <c r="C7139" t="inlineStr">
        <is>
          <t>処理説明 7138</t>
        </is>
      </c>
      <c r="D7139" t="n">
        <v>7138</v>
      </c>
    </row>
    <row r="7140">
      <c r="A7140" t="n">
        <v>7139</v>
      </c>
      <c r="B7140" t="inlineStr">
        <is>
          <t>Step 7139</t>
        </is>
      </c>
      <c r="C7140" t="inlineStr">
        <is>
          <t>処理説明 7139</t>
        </is>
      </c>
      <c r="D7140" t="n">
        <v>7139</v>
      </c>
    </row>
    <row r="7141">
      <c r="A7141" t="n">
        <v>7140</v>
      </c>
      <c r="B7141" t="inlineStr">
        <is>
          <t>Step 7140</t>
        </is>
      </c>
      <c r="C7141" t="inlineStr">
        <is>
          <t>処理説明 7140</t>
        </is>
      </c>
      <c r="D7141" t="n">
        <v>10710</v>
      </c>
    </row>
    <row r="7142">
      <c r="A7142" t="n">
        <v>7141</v>
      </c>
      <c r="B7142" t="inlineStr">
        <is>
          <t>Step 7141</t>
        </is>
      </c>
      <c r="C7142" t="inlineStr">
        <is>
          <t>処理説明 7141</t>
        </is>
      </c>
      <c r="D7142" t="n">
        <v>7141</v>
      </c>
    </row>
    <row r="7143">
      <c r="A7143" t="n">
        <v>7142</v>
      </c>
      <c r="B7143" t="inlineStr">
        <is>
          <t>Step 7142</t>
        </is>
      </c>
      <c r="C7143" t="inlineStr">
        <is>
          <t>処理説明 7142</t>
        </is>
      </c>
      <c r="D7143" t="n">
        <v>7142</v>
      </c>
    </row>
    <row r="7144">
      <c r="A7144" t="n">
        <v>7143</v>
      </c>
      <c r="B7144" t="inlineStr">
        <is>
          <t>Step 7143</t>
        </is>
      </c>
      <c r="C7144" t="inlineStr">
        <is>
          <t>処理説明 7143</t>
        </is>
      </c>
      <c r="D7144" t="n">
        <v>10714.5</v>
      </c>
    </row>
    <row r="7145">
      <c r="A7145" t="n">
        <v>7144</v>
      </c>
      <c r="B7145" t="inlineStr">
        <is>
          <t>Step 7144</t>
        </is>
      </c>
      <c r="C7145" t="inlineStr">
        <is>
          <t>処理説明 7144</t>
        </is>
      </c>
      <c r="D7145" t="n">
        <v>7144</v>
      </c>
    </row>
    <row r="7146">
      <c r="A7146" t="n">
        <v>7145</v>
      </c>
      <c r="B7146" t="inlineStr">
        <is>
          <t>Step 7145</t>
        </is>
      </c>
      <c r="C7146" t="inlineStr">
        <is>
          <t>処理説明 7145</t>
        </is>
      </c>
      <c r="D7146" t="n">
        <v>7145</v>
      </c>
    </row>
    <row r="7147">
      <c r="A7147" t="n">
        <v>7146</v>
      </c>
      <c r="B7147" t="inlineStr">
        <is>
          <t>Step 7146</t>
        </is>
      </c>
      <c r="C7147" t="inlineStr">
        <is>
          <t>処理説明 7146</t>
        </is>
      </c>
      <c r="D7147" t="n">
        <v>10719</v>
      </c>
    </row>
    <row r="7148">
      <c r="A7148" t="n">
        <v>7147</v>
      </c>
      <c r="B7148" t="inlineStr">
        <is>
          <t>Step 7147</t>
        </is>
      </c>
      <c r="C7148" t="inlineStr">
        <is>
          <t>処理説明 7147</t>
        </is>
      </c>
      <c r="D7148" t="n">
        <v>7147</v>
      </c>
    </row>
    <row r="7149">
      <c r="A7149" t="n">
        <v>7148</v>
      </c>
      <c r="B7149" t="inlineStr">
        <is>
          <t>Step 7148</t>
        </is>
      </c>
      <c r="C7149" t="inlineStr">
        <is>
          <t>処理説明 7148</t>
        </is>
      </c>
      <c r="D7149" t="n">
        <v>7148</v>
      </c>
    </row>
    <row r="7150">
      <c r="A7150" t="n">
        <v>7149</v>
      </c>
      <c r="B7150" t="inlineStr">
        <is>
          <t>Step 7149</t>
        </is>
      </c>
      <c r="C7150" t="inlineStr">
        <is>
          <t>処理説明 7149</t>
        </is>
      </c>
      <c r="D7150" t="n">
        <v>10723.5</v>
      </c>
    </row>
    <row r="7151">
      <c r="A7151" t="n">
        <v>7150</v>
      </c>
      <c r="B7151" t="inlineStr">
        <is>
          <t>Step 7150</t>
        </is>
      </c>
      <c r="C7151" t="inlineStr">
        <is>
          <t>処理説明 7150</t>
        </is>
      </c>
      <c r="D7151" t="n">
        <v>7150</v>
      </c>
    </row>
    <row r="7152">
      <c r="A7152" t="n">
        <v>7151</v>
      </c>
      <c r="B7152" t="inlineStr">
        <is>
          <t>Step 7151</t>
        </is>
      </c>
      <c r="C7152" t="inlineStr">
        <is>
          <t>処理説明 7151</t>
        </is>
      </c>
      <c r="D7152" t="n">
        <v>7151</v>
      </c>
    </row>
    <row r="7153">
      <c r="A7153" t="n">
        <v>7152</v>
      </c>
      <c r="B7153" t="inlineStr">
        <is>
          <t>Step 7152</t>
        </is>
      </c>
      <c r="C7153" t="inlineStr">
        <is>
          <t>処理説明 7152</t>
        </is>
      </c>
      <c r="D7153" t="n">
        <v>10728</v>
      </c>
    </row>
    <row r="7154">
      <c r="A7154" t="n">
        <v>7153</v>
      </c>
      <c r="B7154" t="inlineStr">
        <is>
          <t>Step 7153</t>
        </is>
      </c>
      <c r="C7154" t="inlineStr">
        <is>
          <t>処理説明 7153</t>
        </is>
      </c>
      <c r="D7154" t="n">
        <v>7153</v>
      </c>
    </row>
    <row r="7155">
      <c r="A7155" t="n">
        <v>7154</v>
      </c>
      <c r="B7155" t="inlineStr">
        <is>
          <t>Step 7154</t>
        </is>
      </c>
      <c r="C7155" t="inlineStr">
        <is>
          <t>処理説明 7154</t>
        </is>
      </c>
      <c r="D7155" t="n">
        <v>7154</v>
      </c>
    </row>
    <row r="7156">
      <c r="A7156" t="n">
        <v>7155</v>
      </c>
      <c r="B7156" t="inlineStr">
        <is>
          <t>Step 7155</t>
        </is>
      </c>
      <c r="C7156" t="inlineStr">
        <is>
          <t>処理説明 7155</t>
        </is>
      </c>
      <c r="D7156" t="n">
        <v>10732.5</v>
      </c>
    </row>
    <row r="7157">
      <c r="A7157" t="n">
        <v>7156</v>
      </c>
      <c r="B7157" t="inlineStr">
        <is>
          <t>Step 7156</t>
        </is>
      </c>
      <c r="C7157" t="inlineStr">
        <is>
          <t>処理説明 7156</t>
        </is>
      </c>
      <c r="D7157" t="n">
        <v>7156</v>
      </c>
    </row>
    <row r="7158">
      <c r="A7158" t="n">
        <v>7157</v>
      </c>
      <c r="B7158" t="inlineStr">
        <is>
          <t>Step 7157</t>
        </is>
      </c>
      <c r="C7158" t="inlineStr">
        <is>
          <t>処理説明 7157</t>
        </is>
      </c>
      <c r="D7158" t="n">
        <v>7157</v>
      </c>
    </row>
    <row r="7159">
      <c r="A7159" t="n">
        <v>7158</v>
      </c>
      <c r="B7159" t="inlineStr">
        <is>
          <t>Step 7158</t>
        </is>
      </c>
      <c r="C7159" t="inlineStr">
        <is>
          <t>処理説明 7158</t>
        </is>
      </c>
      <c r="D7159" t="n">
        <v>10737</v>
      </c>
    </row>
    <row r="7160">
      <c r="A7160" t="n">
        <v>7159</v>
      </c>
      <c r="B7160" t="inlineStr">
        <is>
          <t>Step 7159</t>
        </is>
      </c>
      <c r="C7160" t="inlineStr">
        <is>
          <t>処理説明 7159</t>
        </is>
      </c>
      <c r="D7160" t="n">
        <v>7159</v>
      </c>
    </row>
    <row r="7161">
      <c r="A7161" t="n">
        <v>7160</v>
      </c>
      <c r="B7161" t="inlineStr">
        <is>
          <t>Step 7160</t>
        </is>
      </c>
      <c r="C7161" t="inlineStr">
        <is>
          <t>処理説明 7160</t>
        </is>
      </c>
      <c r="D7161" t="n">
        <v>7160</v>
      </c>
    </row>
    <row r="7162">
      <c r="A7162" t="n">
        <v>7161</v>
      </c>
      <c r="B7162" t="inlineStr">
        <is>
          <t>Step 7161</t>
        </is>
      </c>
      <c r="C7162" t="inlineStr">
        <is>
          <t>処理説明 7161</t>
        </is>
      </c>
      <c r="D7162" t="n">
        <v>10741.5</v>
      </c>
    </row>
    <row r="7163">
      <c r="A7163" t="n">
        <v>7162</v>
      </c>
      <c r="B7163" t="inlineStr">
        <is>
          <t>Step 7162</t>
        </is>
      </c>
      <c r="C7163" t="inlineStr">
        <is>
          <t>処理説明 7162</t>
        </is>
      </c>
      <c r="D7163" t="n">
        <v>7162</v>
      </c>
    </row>
    <row r="7164">
      <c r="A7164" t="n">
        <v>7163</v>
      </c>
      <c r="B7164" t="inlineStr">
        <is>
          <t>Step 7163</t>
        </is>
      </c>
      <c r="C7164" t="inlineStr">
        <is>
          <t>処理説明 7163</t>
        </is>
      </c>
      <c r="D7164" t="n">
        <v>7163</v>
      </c>
    </row>
    <row r="7165">
      <c r="A7165" t="n">
        <v>7164</v>
      </c>
      <c r="B7165" t="inlineStr">
        <is>
          <t>Step 7164</t>
        </is>
      </c>
      <c r="C7165" t="inlineStr">
        <is>
          <t>処理説明 7164</t>
        </is>
      </c>
      <c r="D7165" t="n">
        <v>10746</v>
      </c>
    </row>
    <row r="7166">
      <c r="A7166" t="n">
        <v>7165</v>
      </c>
      <c r="B7166" t="inlineStr">
        <is>
          <t>Step 7165</t>
        </is>
      </c>
      <c r="C7166" t="inlineStr">
        <is>
          <t>処理説明 7165</t>
        </is>
      </c>
      <c r="D7166" t="n">
        <v>7165</v>
      </c>
    </row>
    <row r="7167">
      <c r="A7167" t="n">
        <v>7166</v>
      </c>
      <c r="B7167" t="inlineStr">
        <is>
          <t>Step 7166</t>
        </is>
      </c>
      <c r="C7167" t="inlineStr">
        <is>
          <t>処理説明 7166</t>
        </is>
      </c>
      <c r="D7167" t="n">
        <v>7166</v>
      </c>
    </row>
    <row r="7168">
      <c r="A7168" t="n">
        <v>7167</v>
      </c>
      <c r="B7168" t="inlineStr">
        <is>
          <t>Step 7167</t>
        </is>
      </c>
      <c r="C7168" t="inlineStr">
        <is>
          <t>処理説明 7167</t>
        </is>
      </c>
      <c r="D7168" t="n">
        <v>10750.5</v>
      </c>
    </row>
    <row r="7169">
      <c r="A7169" t="n">
        <v>7168</v>
      </c>
      <c r="B7169" t="inlineStr">
        <is>
          <t>Step 7168</t>
        </is>
      </c>
      <c r="C7169" t="inlineStr">
        <is>
          <t>処理説明 7168</t>
        </is>
      </c>
      <c r="D7169" t="n">
        <v>7168</v>
      </c>
    </row>
    <row r="7170">
      <c r="A7170" t="n">
        <v>7169</v>
      </c>
      <c r="B7170" t="inlineStr">
        <is>
          <t>Step 7169</t>
        </is>
      </c>
      <c r="C7170" t="inlineStr">
        <is>
          <t>処理説明 7169</t>
        </is>
      </c>
      <c r="D7170" t="n">
        <v>7169</v>
      </c>
    </row>
    <row r="7171">
      <c r="A7171" t="n">
        <v>7170</v>
      </c>
      <c r="B7171" t="inlineStr">
        <is>
          <t>Step 7170</t>
        </is>
      </c>
      <c r="C7171" t="inlineStr">
        <is>
          <t>処理説明 7170</t>
        </is>
      </c>
      <c r="D7171" t="n">
        <v>10755</v>
      </c>
    </row>
    <row r="7172">
      <c r="A7172" t="n">
        <v>7171</v>
      </c>
      <c r="B7172" t="inlineStr">
        <is>
          <t>Step 7171</t>
        </is>
      </c>
      <c r="C7172" t="inlineStr">
        <is>
          <t>処理説明 7171</t>
        </is>
      </c>
      <c r="D7172" t="n">
        <v>7171</v>
      </c>
    </row>
    <row r="7173">
      <c r="A7173" t="n">
        <v>7172</v>
      </c>
      <c r="B7173" t="inlineStr">
        <is>
          <t>Step 7172</t>
        </is>
      </c>
      <c r="C7173" t="inlineStr">
        <is>
          <t>処理説明 7172</t>
        </is>
      </c>
      <c r="D7173" t="n">
        <v>7172</v>
      </c>
    </row>
    <row r="7174">
      <c r="A7174" t="n">
        <v>7173</v>
      </c>
      <c r="B7174" t="inlineStr">
        <is>
          <t>Step 7173</t>
        </is>
      </c>
      <c r="C7174" t="inlineStr">
        <is>
          <t>処理説明 7173</t>
        </is>
      </c>
      <c r="D7174" t="n">
        <v>10759.5</v>
      </c>
    </row>
    <row r="7175">
      <c r="A7175" t="n">
        <v>7174</v>
      </c>
      <c r="B7175" t="inlineStr">
        <is>
          <t>Step 7174</t>
        </is>
      </c>
      <c r="C7175" t="inlineStr">
        <is>
          <t>処理説明 7174</t>
        </is>
      </c>
      <c r="D7175" t="n">
        <v>7174</v>
      </c>
    </row>
    <row r="7176">
      <c r="A7176" t="n">
        <v>7175</v>
      </c>
      <c r="B7176" t="inlineStr">
        <is>
          <t>Step 7175</t>
        </is>
      </c>
      <c r="C7176" t="inlineStr">
        <is>
          <t>処理説明 7175</t>
        </is>
      </c>
      <c r="D7176" t="n">
        <v>7175</v>
      </c>
    </row>
    <row r="7177">
      <c r="A7177" t="n">
        <v>7176</v>
      </c>
      <c r="B7177" t="inlineStr">
        <is>
          <t>Step 7176</t>
        </is>
      </c>
      <c r="C7177" t="inlineStr">
        <is>
          <t>処理説明 7176</t>
        </is>
      </c>
      <c r="D7177" t="n">
        <v>10764</v>
      </c>
    </row>
    <row r="7178">
      <c r="A7178" t="n">
        <v>7177</v>
      </c>
      <c r="B7178" t="inlineStr">
        <is>
          <t>Step 7177</t>
        </is>
      </c>
      <c r="C7178" t="inlineStr">
        <is>
          <t>処理説明 7177</t>
        </is>
      </c>
      <c r="D7178" t="n">
        <v>7177</v>
      </c>
    </row>
    <row r="7179">
      <c r="A7179" t="n">
        <v>7178</v>
      </c>
      <c r="B7179" t="inlineStr">
        <is>
          <t>Step 7178</t>
        </is>
      </c>
      <c r="C7179" t="inlineStr">
        <is>
          <t>処理説明 7178</t>
        </is>
      </c>
      <c r="D7179" t="n">
        <v>7178</v>
      </c>
    </row>
    <row r="7180">
      <c r="A7180" t="n">
        <v>7179</v>
      </c>
      <c r="B7180" t="inlineStr">
        <is>
          <t>Step 7179</t>
        </is>
      </c>
      <c r="C7180" t="inlineStr">
        <is>
          <t>処理説明 7179</t>
        </is>
      </c>
      <c r="D7180" t="n">
        <v>10768.5</v>
      </c>
    </row>
    <row r="7181">
      <c r="A7181" t="n">
        <v>7180</v>
      </c>
      <c r="B7181" t="inlineStr">
        <is>
          <t>Step 7180</t>
        </is>
      </c>
      <c r="C7181" t="inlineStr">
        <is>
          <t>処理説明 7180</t>
        </is>
      </c>
      <c r="D7181" t="n">
        <v>7180</v>
      </c>
    </row>
    <row r="7182">
      <c r="A7182" t="n">
        <v>7181</v>
      </c>
      <c r="B7182" t="inlineStr">
        <is>
          <t>Step 7181</t>
        </is>
      </c>
      <c r="C7182" t="inlineStr">
        <is>
          <t>処理説明 7181</t>
        </is>
      </c>
      <c r="D7182" t="n">
        <v>7181</v>
      </c>
    </row>
    <row r="7183">
      <c r="A7183" t="n">
        <v>7182</v>
      </c>
      <c r="B7183" t="inlineStr">
        <is>
          <t>Step 7182</t>
        </is>
      </c>
      <c r="C7183" t="inlineStr">
        <is>
          <t>処理説明 7182</t>
        </is>
      </c>
      <c r="D7183" t="n">
        <v>10773</v>
      </c>
    </row>
    <row r="7184">
      <c r="A7184" t="n">
        <v>7183</v>
      </c>
      <c r="B7184" t="inlineStr">
        <is>
          <t>Step 7183</t>
        </is>
      </c>
      <c r="C7184" t="inlineStr">
        <is>
          <t>処理説明 7183</t>
        </is>
      </c>
      <c r="D7184" t="n">
        <v>7183</v>
      </c>
    </row>
    <row r="7185">
      <c r="A7185" t="n">
        <v>7184</v>
      </c>
      <c r="B7185" t="inlineStr">
        <is>
          <t>Step 7184</t>
        </is>
      </c>
      <c r="C7185" t="inlineStr">
        <is>
          <t>処理説明 7184</t>
        </is>
      </c>
      <c r="D7185" t="n">
        <v>7184</v>
      </c>
    </row>
    <row r="7186">
      <c r="A7186" t="n">
        <v>7185</v>
      </c>
      <c r="B7186" t="inlineStr">
        <is>
          <t>Step 7185</t>
        </is>
      </c>
      <c r="C7186" t="inlineStr">
        <is>
          <t>処理説明 7185</t>
        </is>
      </c>
      <c r="D7186" t="n">
        <v>10777.5</v>
      </c>
    </row>
    <row r="7187">
      <c r="A7187" t="n">
        <v>7186</v>
      </c>
      <c r="B7187" t="inlineStr">
        <is>
          <t>Step 7186</t>
        </is>
      </c>
      <c r="C7187" t="inlineStr">
        <is>
          <t>処理説明 7186</t>
        </is>
      </c>
      <c r="D7187" t="n">
        <v>7186</v>
      </c>
    </row>
    <row r="7188">
      <c r="A7188" t="n">
        <v>7187</v>
      </c>
      <c r="B7188" t="inlineStr">
        <is>
          <t>Step 7187</t>
        </is>
      </c>
      <c r="C7188" t="inlineStr">
        <is>
          <t>処理説明 7187</t>
        </is>
      </c>
      <c r="D7188" t="n">
        <v>7187</v>
      </c>
    </row>
    <row r="7189">
      <c r="A7189" t="n">
        <v>7188</v>
      </c>
      <c r="B7189" t="inlineStr">
        <is>
          <t>Step 7188</t>
        </is>
      </c>
      <c r="C7189" t="inlineStr">
        <is>
          <t>処理説明 7188</t>
        </is>
      </c>
      <c r="D7189" t="n">
        <v>10782</v>
      </c>
    </row>
    <row r="7190">
      <c r="A7190" t="n">
        <v>7189</v>
      </c>
      <c r="B7190" t="inlineStr">
        <is>
          <t>Step 7189</t>
        </is>
      </c>
      <c r="C7190" t="inlineStr">
        <is>
          <t>処理説明 7189</t>
        </is>
      </c>
      <c r="D7190" t="n">
        <v>7189</v>
      </c>
    </row>
    <row r="7191">
      <c r="A7191" t="n">
        <v>7190</v>
      </c>
      <c r="B7191" t="inlineStr">
        <is>
          <t>Step 7190</t>
        </is>
      </c>
      <c r="C7191" t="inlineStr">
        <is>
          <t>処理説明 7190</t>
        </is>
      </c>
      <c r="D7191" t="n">
        <v>7190</v>
      </c>
    </row>
    <row r="7192">
      <c r="A7192" t="n">
        <v>7191</v>
      </c>
      <c r="B7192" t="inlineStr">
        <is>
          <t>Step 7191</t>
        </is>
      </c>
      <c r="C7192" t="inlineStr">
        <is>
          <t>処理説明 7191</t>
        </is>
      </c>
      <c r="D7192" t="n">
        <v>10786.5</v>
      </c>
    </row>
    <row r="7193">
      <c r="A7193" t="n">
        <v>7192</v>
      </c>
      <c r="B7193" t="inlineStr">
        <is>
          <t>Step 7192</t>
        </is>
      </c>
      <c r="C7193" t="inlineStr">
        <is>
          <t>処理説明 7192</t>
        </is>
      </c>
      <c r="D7193" t="n">
        <v>7192</v>
      </c>
    </row>
    <row r="7194">
      <c r="A7194" t="n">
        <v>7193</v>
      </c>
      <c r="B7194" t="inlineStr">
        <is>
          <t>Step 7193</t>
        </is>
      </c>
      <c r="C7194" t="inlineStr">
        <is>
          <t>処理説明 7193</t>
        </is>
      </c>
      <c r="D7194" t="n">
        <v>7193</v>
      </c>
    </row>
    <row r="7195">
      <c r="A7195" t="n">
        <v>7194</v>
      </c>
      <c r="B7195" t="inlineStr">
        <is>
          <t>Step 7194</t>
        </is>
      </c>
      <c r="C7195" t="inlineStr">
        <is>
          <t>処理説明 7194</t>
        </is>
      </c>
      <c r="D7195" t="n">
        <v>10791</v>
      </c>
    </row>
    <row r="7196">
      <c r="A7196" t="n">
        <v>7195</v>
      </c>
      <c r="B7196" t="inlineStr">
        <is>
          <t>Step 7195</t>
        </is>
      </c>
      <c r="C7196" t="inlineStr">
        <is>
          <t>処理説明 7195</t>
        </is>
      </c>
      <c r="D7196" t="n">
        <v>7195</v>
      </c>
    </row>
    <row r="7197">
      <c r="A7197" t="n">
        <v>7196</v>
      </c>
      <c r="B7197" t="inlineStr">
        <is>
          <t>Step 7196</t>
        </is>
      </c>
      <c r="C7197" t="inlineStr">
        <is>
          <t>処理説明 7196</t>
        </is>
      </c>
      <c r="D7197" t="n">
        <v>7196</v>
      </c>
    </row>
    <row r="7198">
      <c r="A7198" t="n">
        <v>7197</v>
      </c>
      <c r="B7198" t="inlineStr">
        <is>
          <t>Step 7197</t>
        </is>
      </c>
      <c r="C7198" t="inlineStr">
        <is>
          <t>処理説明 7197</t>
        </is>
      </c>
      <c r="D7198" t="n">
        <v>10795.5</v>
      </c>
    </row>
    <row r="7199">
      <c r="A7199" t="n">
        <v>7198</v>
      </c>
      <c r="B7199" t="inlineStr">
        <is>
          <t>Step 7198</t>
        </is>
      </c>
      <c r="C7199" t="inlineStr">
        <is>
          <t>処理説明 7198</t>
        </is>
      </c>
      <c r="D7199" t="n">
        <v>7198</v>
      </c>
    </row>
    <row r="7200">
      <c r="A7200" t="n">
        <v>7199</v>
      </c>
      <c r="B7200" t="inlineStr">
        <is>
          <t>Step 7199</t>
        </is>
      </c>
      <c r="C7200" t="inlineStr">
        <is>
          <t>処理説明 7199</t>
        </is>
      </c>
      <c r="D7200" t="n">
        <v>7199</v>
      </c>
    </row>
    <row r="7201">
      <c r="A7201" t="n">
        <v>7200</v>
      </c>
      <c r="B7201" t="inlineStr">
        <is>
          <t>Step 7200</t>
        </is>
      </c>
      <c r="C7201" t="inlineStr">
        <is>
          <t>処理説明 7200</t>
        </is>
      </c>
      <c r="D7201" t="n">
        <v>10800</v>
      </c>
    </row>
    <row r="7202">
      <c r="A7202" t="n">
        <v>7201</v>
      </c>
      <c r="B7202" t="inlineStr">
        <is>
          <t>Step 7201</t>
        </is>
      </c>
      <c r="C7202" t="inlineStr">
        <is>
          <t>処理説明 7201</t>
        </is>
      </c>
      <c r="D7202" t="n">
        <v>7201</v>
      </c>
    </row>
    <row r="7203">
      <c r="A7203" t="n">
        <v>7202</v>
      </c>
      <c r="B7203" t="inlineStr">
        <is>
          <t>Step 7202</t>
        </is>
      </c>
      <c r="C7203" t="inlineStr">
        <is>
          <t>処理説明 7202</t>
        </is>
      </c>
      <c r="D7203" t="n">
        <v>7202</v>
      </c>
    </row>
    <row r="7204">
      <c r="A7204" t="n">
        <v>7203</v>
      </c>
      <c r="B7204" t="inlineStr">
        <is>
          <t>Step 7203</t>
        </is>
      </c>
      <c r="C7204" t="inlineStr">
        <is>
          <t>処理説明 7203</t>
        </is>
      </c>
      <c r="D7204" t="n">
        <v>10804.5</v>
      </c>
    </row>
    <row r="7205">
      <c r="A7205" t="n">
        <v>7204</v>
      </c>
      <c r="B7205" t="inlineStr">
        <is>
          <t>Step 7204</t>
        </is>
      </c>
      <c r="C7205" t="inlineStr">
        <is>
          <t>処理説明 7204</t>
        </is>
      </c>
      <c r="D7205" t="n">
        <v>7204</v>
      </c>
    </row>
    <row r="7206">
      <c r="A7206" t="n">
        <v>7205</v>
      </c>
      <c r="B7206" t="inlineStr">
        <is>
          <t>Step 7205</t>
        </is>
      </c>
      <c r="C7206" t="inlineStr">
        <is>
          <t>処理説明 7205</t>
        </is>
      </c>
      <c r="D7206" t="n">
        <v>7205</v>
      </c>
    </row>
    <row r="7207">
      <c r="A7207" t="n">
        <v>7206</v>
      </c>
      <c r="B7207" t="inlineStr">
        <is>
          <t>Step 7206</t>
        </is>
      </c>
      <c r="C7207" t="inlineStr">
        <is>
          <t>処理説明 7206</t>
        </is>
      </c>
      <c r="D7207" t="n">
        <v>10809</v>
      </c>
    </row>
    <row r="7208">
      <c r="A7208" t="n">
        <v>7207</v>
      </c>
      <c r="B7208" t="inlineStr">
        <is>
          <t>Step 7207</t>
        </is>
      </c>
      <c r="C7208" t="inlineStr">
        <is>
          <t>処理説明 7207</t>
        </is>
      </c>
      <c r="D7208" t="n">
        <v>7207</v>
      </c>
    </row>
    <row r="7209">
      <c r="A7209" t="n">
        <v>7208</v>
      </c>
      <c r="B7209" t="inlineStr">
        <is>
          <t>Step 7208</t>
        </is>
      </c>
      <c r="C7209" t="inlineStr">
        <is>
          <t>処理説明 7208</t>
        </is>
      </c>
      <c r="D7209" t="n">
        <v>7208</v>
      </c>
    </row>
    <row r="7210">
      <c r="A7210" t="n">
        <v>7209</v>
      </c>
      <c r="B7210" t="inlineStr">
        <is>
          <t>Step 7209</t>
        </is>
      </c>
      <c r="C7210" t="inlineStr">
        <is>
          <t>処理説明 7209</t>
        </is>
      </c>
      <c r="D7210" t="n">
        <v>10813.5</v>
      </c>
    </row>
    <row r="7211">
      <c r="A7211" t="n">
        <v>7210</v>
      </c>
      <c r="B7211" t="inlineStr">
        <is>
          <t>Step 7210</t>
        </is>
      </c>
      <c r="C7211" t="inlineStr">
        <is>
          <t>処理説明 7210</t>
        </is>
      </c>
      <c r="D7211" t="n">
        <v>7210</v>
      </c>
    </row>
    <row r="7212">
      <c r="A7212" t="n">
        <v>7211</v>
      </c>
      <c r="B7212" t="inlineStr">
        <is>
          <t>Step 7211</t>
        </is>
      </c>
      <c r="C7212" t="inlineStr">
        <is>
          <t>処理説明 7211</t>
        </is>
      </c>
      <c r="D7212" t="n">
        <v>7211</v>
      </c>
    </row>
    <row r="7213">
      <c r="A7213" t="n">
        <v>7212</v>
      </c>
      <c r="B7213" t="inlineStr">
        <is>
          <t>Step 7212</t>
        </is>
      </c>
      <c r="C7213" t="inlineStr">
        <is>
          <t>処理説明 7212</t>
        </is>
      </c>
      <c r="D7213" t="n">
        <v>10818</v>
      </c>
    </row>
    <row r="7214">
      <c r="A7214" t="n">
        <v>7213</v>
      </c>
      <c r="B7214" t="inlineStr">
        <is>
          <t>Step 7213</t>
        </is>
      </c>
      <c r="C7214" t="inlineStr">
        <is>
          <t>処理説明 7213</t>
        </is>
      </c>
      <c r="D7214" t="n">
        <v>7213</v>
      </c>
    </row>
    <row r="7215">
      <c r="A7215" t="n">
        <v>7214</v>
      </c>
      <c r="B7215" t="inlineStr">
        <is>
          <t>Step 7214</t>
        </is>
      </c>
      <c r="C7215" t="inlineStr">
        <is>
          <t>処理説明 7214</t>
        </is>
      </c>
      <c r="D7215" t="n">
        <v>7214</v>
      </c>
    </row>
    <row r="7216">
      <c r="A7216" t="n">
        <v>7215</v>
      </c>
      <c r="B7216" t="inlineStr">
        <is>
          <t>Step 7215</t>
        </is>
      </c>
      <c r="C7216" t="inlineStr">
        <is>
          <t>処理説明 7215</t>
        </is>
      </c>
      <c r="D7216" t="n">
        <v>10822.5</v>
      </c>
    </row>
    <row r="7217">
      <c r="A7217" t="n">
        <v>7216</v>
      </c>
      <c r="B7217" t="inlineStr">
        <is>
          <t>Step 7216</t>
        </is>
      </c>
      <c r="C7217" t="inlineStr">
        <is>
          <t>処理説明 7216</t>
        </is>
      </c>
      <c r="D7217" t="n">
        <v>7216</v>
      </c>
    </row>
    <row r="7218">
      <c r="A7218" t="n">
        <v>7217</v>
      </c>
      <c r="B7218" t="inlineStr">
        <is>
          <t>Step 7217</t>
        </is>
      </c>
      <c r="C7218" t="inlineStr">
        <is>
          <t>処理説明 7217</t>
        </is>
      </c>
      <c r="D7218" t="n">
        <v>7217</v>
      </c>
    </row>
    <row r="7219">
      <c r="A7219" t="n">
        <v>7218</v>
      </c>
      <c r="B7219" t="inlineStr">
        <is>
          <t>Step 7218</t>
        </is>
      </c>
      <c r="C7219" t="inlineStr">
        <is>
          <t>処理説明 7218</t>
        </is>
      </c>
      <c r="D7219" t="n">
        <v>10827</v>
      </c>
    </row>
    <row r="7220">
      <c r="A7220" t="n">
        <v>7219</v>
      </c>
      <c r="B7220" t="inlineStr">
        <is>
          <t>Step 7219</t>
        </is>
      </c>
      <c r="C7220" t="inlineStr">
        <is>
          <t>処理説明 7219</t>
        </is>
      </c>
      <c r="D7220" t="n">
        <v>7219</v>
      </c>
    </row>
    <row r="7221">
      <c r="A7221" t="n">
        <v>7220</v>
      </c>
      <c r="B7221" t="inlineStr">
        <is>
          <t>Step 7220</t>
        </is>
      </c>
      <c r="C7221" t="inlineStr">
        <is>
          <t>処理説明 7220</t>
        </is>
      </c>
      <c r="D7221" t="n">
        <v>7220</v>
      </c>
    </row>
    <row r="7222">
      <c r="A7222" t="n">
        <v>7221</v>
      </c>
      <c r="B7222" t="inlineStr">
        <is>
          <t>Step 7221</t>
        </is>
      </c>
      <c r="C7222" t="inlineStr">
        <is>
          <t>処理説明 7221</t>
        </is>
      </c>
      <c r="D7222" t="n">
        <v>10831.5</v>
      </c>
    </row>
    <row r="7223">
      <c r="A7223" t="n">
        <v>7222</v>
      </c>
      <c r="B7223" t="inlineStr">
        <is>
          <t>Step 7222</t>
        </is>
      </c>
      <c r="C7223" t="inlineStr">
        <is>
          <t>処理説明 7222</t>
        </is>
      </c>
      <c r="D7223" t="n">
        <v>7222</v>
      </c>
    </row>
    <row r="7224">
      <c r="A7224" t="n">
        <v>7223</v>
      </c>
      <c r="B7224" t="inlineStr">
        <is>
          <t>Step 7223</t>
        </is>
      </c>
      <c r="C7224" t="inlineStr">
        <is>
          <t>処理説明 7223</t>
        </is>
      </c>
      <c r="D7224" t="n">
        <v>7223</v>
      </c>
    </row>
    <row r="7225">
      <c r="A7225" t="n">
        <v>7224</v>
      </c>
      <c r="B7225" t="inlineStr">
        <is>
          <t>Step 7224</t>
        </is>
      </c>
      <c r="C7225" t="inlineStr">
        <is>
          <t>処理説明 7224</t>
        </is>
      </c>
      <c r="D7225" t="n">
        <v>10836</v>
      </c>
    </row>
    <row r="7226">
      <c r="A7226" t="n">
        <v>7225</v>
      </c>
      <c r="B7226" t="inlineStr">
        <is>
          <t>Step 7225</t>
        </is>
      </c>
      <c r="C7226" t="inlineStr">
        <is>
          <t>処理説明 7225</t>
        </is>
      </c>
      <c r="D7226" t="n">
        <v>7225</v>
      </c>
    </row>
    <row r="7227">
      <c r="A7227" t="n">
        <v>7226</v>
      </c>
      <c r="B7227" t="inlineStr">
        <is>
          <t>Step 7226</t>
        </is>
      </c>
      <c r="C7227" t="inlineStr">
        <is>
          <t>処理説明 7226</t>
        </is>
      </c>
      <c r="D7227" t="n">
        <v>7226</v>
      </c>
    </row>
    <row r="7228">
      <c r="A7228" t="n">
        <v>7227</v>
      </c>
      <c r="B7228" t="inlineStr">
        <is>
          <t>Step 7227</t>
        </is>
      </c>
      <c r="C7228" t="inlineStr">
        <is>
          <t>処理説明 7227</t>
        </is>
      </c>
      <c r="D7228" t="n">
        <v>10840.5</v>
      </c>
    </row>
    <row r="7229">
      <c r="A7229" t="n">
        <v>7228</v>
      </c>
      <c r="B7229" t="inlineStr">
        <is>
          <t>Step 7228</t>
        </is>
      </c>
      <c r="C7229" t="inlineStr">
        <is>
          <t>処理説明 7228</t>
        </is>
      </c>
      <c r="D7229" t="n">
        <v>7228</v>
      </c>
    </row>
    <row r="7230">
      <c r="A7230" t="n">
        <v>7229</v>
      </c>
      <c r="B7230" t="inlineStr">
        <is>
          <t>Step 7229</t>
        </is>
      </c>
      <c r="C7230" t="inlineStr">
        <is>
          <t>処理説明 7229</t>
        </is>
      </c>
      <c r="D7230" t="n">
        <v>7229</v>
      </c>
    </row>
    <row r="7231">
      <c r="A7231" t="n">
        <v>7230</v>
      </c>
      <c r="B7231" t="inlineStr">
        <is>
          <t>Step 7230</t>
        </is>
      </c>
      <c r="C7231" t="inlineStr">
        <is>
          <t>処理説明 7230</t>
        </is>
      </c>
      <c r="D7231" t="n">
        <v>10845</v>
      </c>
    </row>
    <row r="7232">
      <c r="A7232" t="n">
        <v>7231</v>
      </c>
      <c r="B7232" t="inlineStr">
        <is>
          <t>Step 7231</t>
        </is>
      </c>
      <c r="C7232" t="inlineStr">
        <is>
          <t>処理説明 7231</t>
        </is>
      </c>
      <c r="D7232" t="n">
        <v>7231</v>
      </c>
    </row>
    <row r="7233">
      <c r="A7233" t="n">
        <v>7232</v>
      </c>
      <c r="B7233" t="inlineStr">
        <is>
          <t>Step 7232</t>
        </is>
      </c>
      <c r="C7233" t="inlineStr">
        <is>
          <t>処理説明 7232</t>
        </is>
      </c>
      <c r="D7233" t="n">
        <v>7232</v>
      </c>
    </row>
    <row r="7234">
      <c r="A7234" t="n">
        <v>7233</v>
      </c>
      <c r="B7234" t="inlineStr">
        <is>
          <t>Step 7233</t>
        </is>
      </c>
      <c r="C7234" t="inlineStr">
        <is>
          <t>処理説明 7233</t>
        </is>
      </c>
      <c r="D7234" t="n">
        <v>10849.5</v>
      </c>
    </row>
    <row r="7235">
      <c r="A7235" t="n">
        <v>7234</v>
      </c>
      <c r="B7235" t="inlineStr">
        <is>
          <t>Step 7234</t>
        </is>
      </c>
      <c r="C7235" t="inlineStr">
        <is>
          <t>処理説明 7234</t>
        </is>
      </c>
      <c r="D7235" t="n">
        <v>7234</v>
      </c>
    </row>
    <row r="7236">
      <c r="A7236" t="n">
        <v>7235</v>
      </c>
      <c r="B7236" t="inlineStr">
        <is>
          <t>Step 7235</t>
        </is>
      </c>
      <c r="C7236" t="inlineStr">
        <is>
          <t>処理説明 7235</t>
        </is>
      </c>
      <c r="D7236" t="n">
        <v>7235</v>
      </c>
    </row>
    <row r="7237">
      <c r="A7237" t="n">
        <v>7236</v>
      </c>
      <c r="B7237" t="inlineStr">
        <is>
          <t>Step 7236</t>
        </is>
      </c>
      <c r="C7237" t="inlineStr">
        <is>
          <t>処理説明 7236</t>
        </is>
      </c>
      <c r="D7237" t="n">
        <v>10854</v>
      </c>
    </row>
    <row r="7238">
      <c r="A7238" t="n">
        <v>7237</v>
      </c>
      <c r="B7238" t="inlineStr">
        <is>
          <t>Step 7237</t>
        </is>
      </c>
      <c r="C7238" t="inlineStr">
        <is>
          <t>処理説明 7237</t>
        </is>
      </c>
      <c r="D7238" t="n">
        <v>7237</v>
      </c>
    </row>
    <row r="7239">
      <c r="A7239" t="n">
        <v>7238</v>
      </c>
      <c r="B7239" t="inlineStr">
        <is>
          <t>Step 7238</t>
        </is>
      </c>
      <c r="C7239" t="inlineStr">
        <is>
          <t>処理説明 7238</t>
        </is>
      </c>
      <c r="D7239" t="n">
        <v>7238</v>
      </c>
    </row>
    <row r="7240">
      <c r="A7240" t="n">
        <v>7239</v>
      </c>
      <c r="B7240" t="inlineStr">
        <is>
          <t>Step 7239</t>
        </is>
      </c>
      <c r="C7240" t="inlineStr">
        <is>
          <t>処理説明 7239</t>
        </is>
      </c>
      <c r="D7240" t="n">
        <v>10858.5</v>
      </c>
    </row>
    <row r="7241">
      <c r="A7241" t="n">
        <v>7240</v>
      </c>
      <c r="B7241" t="inlineStr">
        <is>
          <t>Step 7240</t>
        </is>
      </c>
      <c r="C7241" t="inlineStr">
        <is>
          <t>処理説明 7240</t>
        </is>
      </c>
      <c r="D7241" t="n">
        <v>7240</v>
      </c>
    </row>
    <row r="7242">
      <c r="A7242" t="n">
        <v>7241</v>
      </c>
      <c r="B7242" t="inlineStr">
        <is>
          <t>Step 7241</t>
        </is>
      </c>
      <c r="C7242" t="inlineStr">
        <is>
          <t>処理説明 7241</t>
        </is>
      </c>
      <c r="D7242" t="n">
        <v>7241</v>
      </c>
    </row>
    <row r="7243">
      <c r="A7243" t="n">
        <v>7242</v>
      </c>
      <c r="B7243" t="inlineStr">
        <is>
          <t>Step 7242</t>
        </is>
      </c>
      <c r="C7243" t="inlineStr">
        <is>
          <t>処理説明 7242</t>
        </is>
      </c>
      <c r="D7243" t="n">
        <v>10863</v>
      </c>
    </row>
    <row r="7244">
      <c r="A7244" t="n">
        <v>7243</v>
      </c>
      <c r="B7244" t="inlineStr">
        <is>
          <t>Step 7243</t>
        </is>
      </c>
      <c r="C7244" t="inlineStr">
        <is>
          <t>処理説明 7243</t>
        </is>
      </c>
      <c r="D7244" t="n">
        <v>7243</v>
      </c>
    </row>
    <row r="7245">
      <c r="A7245" t="n">
        <v>7244</v>
      </c>
      <c r="B7245" t="inlineStr">
        <is>
          <t>Step 7244</t>
        </is>
      </c>
      <c r="C7245" t="inlineStr">
        <is>
          <t>処理説明 7244</t>
        </is>
      </c>
      <c r="D7245" t="n">
        <v>7244</v>
      </c>
    </row>
    <row r="7246">
      <c r="A7246" t="n">
        <v>7245</v>
      </c>
      <c r="B7246" t="inlineStr">
        <is>
          <t>Step 7245</t>
        </is>
      </c>
      <c r="C7246" t="inlineStr">
        <is>
          <t>処理説明 7245</t>
        </is>
      </c>
      <c r="D7246" t="n">
        <v>10867.5</v>
      </c>
    </row>
    <row r="7247">
      <c r="A7247" t="n">
        <v>7246</v>
      </c>
      <c r="B7247" t="inlineStr">
        <is>
          <t>Step 7246</t>
        </is>
      </c>
      <c r="C7247" t="inlineStr">
        <is>
          <t>処理説明 7246</t>
        </is>
      </c>
      <c r="D7247" t="n">
        <v>7246</v>
      </c>
    </row>
    <row r="7248">
      <c r="A7248" t="n">
        <v>7247</v>
      </c>
      <c r="B7248" t="inlineStr">
        <is>
          <t>Step 7247</t>
        </is>
      </c>
      <c r="C7248" t="inlineStr">
        <is>
          <t>処理説明 7247</t>
        </is>
      </c>
      <c r="D7248" t="n">
        <v>7247</v>
      </c>
    </row>
    <row r="7249">
      <c r="A7249" t="n">
        <v>7248</v>
      </c>
      <c r="B7249" t="inlineStr">
        <is>
          <t>Step 7248</t>
        </is>
      </c>
      <c r="C7249" t="inlineStr">
        <is>
          <t>処理説明 7248</t>
        </is>
      </c>
      <c r="D7249" t="n">
        <v>10872</v>
      </c>
    </row>
    <row r="7250">
      <c r="A7250" t="n">
        <v>7249</v>
      </c>
      <c r="B7250" t="inlineStr">
        <is>
          <t>Step 7249</t>
        </is>
      </c>
      <c r="C7250" t="inlineStr">
        <is>
          <t>処理説明 7249</t>
        </is>
      </c>
      <c r="D7250" t="n">
        <v>7249</v>
      </c>
    </row>
    <row r="7251">
      <c r="A7251" t="n">
        <v>7250</v>
      </c>
      <c r="B7251" t="inlineStr">
        <is>
          <t>Step 7250</t>
        </is>
      </c>
      <c r="C7251" t="inlineStr">
        <is>
          <t>処理説明 7250</t>
        </is>
      </c>
      <c r="D7251" t="n">
        <v>7250</v>
      </c>
    </row>
    <row r="7252">
      <c r="A7252" t="n">
        <v>7251</v>
      </c>
      <c r="B7252" t="inlineStr">
        <is>
          <t>Step 7251</t>
        </is>
      </c>
      <c r="C7252" t="inlineStr">
        <is>
          <t>処理説明 7251</t>
        </is>
      </c>
      <c r="D7252" t="n">
        <v>10876.5</v>
      </c>
    </row>
    <row r="7253">
      <c r="A7253" t="n">
        <v>7252</v>
      </c>
      <c r="B7253" t="inlineStr">
        <is>
          <t>Step 7252</t>
        </is>
      </c>
      <c r="C7253" t="inlineStr">
        <is>
          <t>処理説明 7252</t>
        </is>
      </c>
      <c r="D7253" t="n">
        <v>7252</v>
      </c>
    </row>
    <row r="7254">
      <c r="A7254" t="n">
        <v>7253</v>
      </c>
      <c r="B7254" t="inlineStr">
        <is>
          <t>Step 7253</t>
        </is>
      </c>
      <c r="C7254" t="inlineStr">
        <is>
          <t>処理説明 7253</t>
        </is>
      </c>
      <c r="D7254" t="n">
        <v>7253</v>
      </c>
    </row>
    <row r="7255">
      <c r="A7255" t="n">
        <v>7254</v>
      </c>
      <c r="B7255" t="inlineStr">
        <is>
          <t>Step 7254</t>
        </is>
      </c>
      <c r="C7255" t="inlineStr">
        <is>
          <t>処理説明 7254</t>
        </is>
      </c>
      <c r="D7255" t="n">
        <v>10881</v>
      </c>
    </row>
    <row r="7256">
      <c r="A7256" t="n">
        <v>7255</v>
      </c>
      <c r="B7256" t="inlineStr">
        <is>
          <t>Step 7255</t>
        </is>
      </c>
      <c r="C7256" t="inlineStr">
        <is>
          <t>処理説明 7255</t>
        </is>
      </c>
      <c r="D7256" t="n">
        <v>7255</v>
      </c>
    </row>
    <row r="7257">
      <c r="A7257" t="n">
        <v>7256</v>
      </c>
      <c r="B7257" t="inlineStr">
        <is>
          <t>Step 7256</t>
        </is>
      </c>
      <c r="C7257" t="inlineStr">
        <is>
          <t>処理説明 7256</t>
        </is>
      </c>
      <c r="D7257" t="n">
        <v>7256</v>
      </c>
    </row>
    <row r="7258">
      <c r="A7258" t="n">
        <v>7257</v>
      </c>
      <c r="B7258" t="inlineStr">
        <is>
          <t>Step 7257</t>
        </is>
      </c>
      <c r="C7258" t="inlineStr">
        <is>
          <t>処理説明 7257</t>
        </is>
      </c>
      <c r="D7258" t="n">
        <v>10885.5</v>
      </c>
    </row>
    <row r="7259">
      <c r="A7259" t="n">
        <v>7258</v>
      </c>
      <c r="B7259" t="inlineStr">
        <is>
          <t>Step 7258</t>
        </is>
      </c>
      <c r="C7259" t="inlineStr">
        <is>
          <t>処理説明 7258</t>
        </is>
      </c>
      <c r="D7259" t="n">
        <v>7258</v>
      </c>
    </row>
    <row r="7260">
      <c r="A7260" t="n">
        <v>7259</v>
      </c>
      <c r="B7260" t="inlineStr">
        <is>
          <t>Step 7259</t>
        </is>
      </c>
      <c r="C7260" t="inlineStr">
        <is>
          <t>処理説明 7259</t>
        </is>
      </c>
      <c r="D7260" t="n">
        <v>7259</v>
      </c>
    </row>
    <row r="7261">
      <c r="A7261" t="n">
        <v>7260</v>
      </c>
      <c r="B7261" t="inlineStr">
        <is>
          <t>Step 7260</t>
        </is>
      </c>
      <c r="C7261" t="inlineStr">
        <is>
          <t>処理説明 7260</t>
        </is>
      </c>
      <c r="D7261" t="n">
        <v>10890</v>
      </c>
    </row>
    <row r="7262">
      <c r="A7262" t="n">
        <v>7261</v>
      </c>
      <c r="B7262" t="inlineStr">
        <is>
          <t>Step 7261</t>
        </is>
      </c>
      <c r="C7262" t="inlineStr">
        <is>
          <t>処理説明 7261</t>
        </is>
      </c>
      <c r="D7262" t="n">
        <v>7261</v>
      </c>
    </row>
    <row r="7263">
      <c r="A7263" t="n">
        <v>7262</v>
      </c>
      <c r="B7263" t="inlineStr">
        <is>
          <t>Step 7262</t>
        </is>
      </c>
      <c r="C7263" t="inlineStr">
        <is>
          <t>処理説明 7262</t>
        </is>
      </c>
      <c r="D7263" t="n">
        <v>7262</v>
      </c>
    </row>
    <row r="7264">
      <c r="A7264" t="n">
        <v>7263</v>
      </c>
      <c r="B7264" t="inlineStr">
        <is>
          <t>Step 7263</t>
        </is>
      </c>
      <c r="C7264" t="inlineStr">
        <is>
          <t>処理説明 7263</t>
        </is>
      </c>
      <c r="D7264" t="n">
        <v>10894.5</v>
      </c>
    </row>
    <row r="7265">
      <c r="A7265" t="n">
        <v>7264</v>
      </c>
      <c r="B7265" t="inlineStr">
        <is>
          <t>Step 7264</t>
        </is>
      </c>
      <c r="C7265" t="inlineStr">
        <is>
          <t>処理説明 7264</t>
        </is>
      </c>
      <c r="D7265" t="n">
        <v>7264</v>
      </c>
    </row>
    <row r="7266">
      <c r="A7266" t="n">
        <v>7265</v>
      </c>
      <c r="B7266" t="inlineStr">
        <is>
          <t>Step 7265</t>
        </is>
      </c>
      <c r="C7266" t="inlineStr">
        <is>
          <t>処理説明 7265</t>
        </is>
      </c>
      <c r="D7266" t="n">
        <v>7265</v>
      </c>
    </row>
    <row r="7267">
      <c r="A7267" t="n">
        <v>7266</v>
      </c>
      <c r="B7267" t="inlineStr">
        <is>
          <t>Step 7266</t>
        </is>
      </c>
      <c r="C7267" t="inlineStr">
        <is>
          <t>処理説明 7266</t>
        </is>
      </c>
      <c r="D7267" t="n">
        <v>10899</v>
      </c>
    </row>
    <row r="7268">
      <c r="A7268" t="n">
        <v>7267</v>
      </c>
      <c r="B7268" t="inlineStr">
        <is>
          <t>Step 7267</t>
        </is>
      </c>
      <c r="C7268" t="inlineStr">
        <is>
          <t>処理説明 7267</t>
        </is>
      </c>
      <c r="D7268" t="n">
        <v>7267</v>
      </c>
    </row>
    <row r="7269">
      <c r="A7269" t="n">
        <v>7268</v>
      </c>
      <c r="B7269" t="inlineStr">
        <is>
          <t>Step 7268</t>
        </is>
      </c>
      <c r="C7269" t="inlineStr">
        <is>
          <t>処理説明 7268</t>
        </is>
      </c>
      <c r="D7269" t="n">
        <v>7268</v>
      </c>
    </row>
    <row r="7270">
      <c r="A7270" t="n">
        <v>7269</v>
      </c>
      <c r="B7270" t="inlineStr">
        <is>
          <t>Step 7269</t>
        </is>
      </c>
      <c r="C7270" t="inlineStr">
        <is>
          <t>処理説明 7269</t>
        </is>
      </c>
      <c r="D7270" t="n">
        <v>10903.5</v>
      </c>
    </row>
    <row r="7271">
      <c r="A7271" t="n">
        <v>7270</v>
      </c>
      <c r="B7271" t="inlineStr">
        <is>
          <t>Step 7270</t>
        </is>
      </c>
      <c r="C7271" t="inlineStr">
        <is>
          <t>処理説明 7270</t>
        </is>
      </c>
      <c r="D7271" t="n">
        <v>7270</v>
      </c>
    </row>
    <row r="7272">
      <c r="A7272" t="n">
        <v>7271</v>
      </c>
      <c r="B7272" t="inlineStr">
        <is>
          <t>Step 7271</t>
        </is>
      </c>
      <c r="C7272" t="inlineStr">
        <is>
          <t>処理説明 7271</t>
        </is>
      </c>
      <c r="D7272" t="n">
        <v>7271</v>
      </c>
    </row>
    <row r="7273">
      <c r="A7273" t="n">
        <v>7272</v>
      </c>
      <c r="B7273" t="inlineStr">
        <is>
          <t>Step 7272</t>
        </is>
      </c>
      <c r="C7273" t="inlineStr">
        <is>
          <t>処理説明 7272</t>
        </is>
      </c>
      <c r="D7273" t="n">
        <v>10908</v>
      </c>
    </row>
    <row r="7274">
      <c r="A7274" t="n">
        <v>7273</v>
      </c>
      <c r="B7274" t="inlineStr">
        <is>
          <t>Step 7273</t>
        </is>
      </c>
      <c r="C7274" t="inlineStr">
        <is>
          <t>処理説明 7273</t>
        </is>
      </c>
      <c r="D7274" t="n">
        <v>7273</v>
      </c>
    </row>
    <row r="7275">
      <c r="A7275" t="n">
        <v>7274</v>
      </c>
      <c r="B7275" t="inlineStr">
        <is>
          <t>Step 7274</t>
        </is>
      </c>
      <c r="C7275" t="inlineStr">
        <is>
          <t>処理説明 7274</t>
        </is>
      </c>
      <c r="D7275" t="n">
        <v>7274</v>
      </c>
    </row>
    <row r="7276">
      <c r="A7276" t="n">
        <v>7275</v>
      </c>
      <c r="B7276" t="inlineStr">
        <is>
          <t>Step 7275</t>
        </is>
      </c>
      <c r="C7276" t="inlineStr">
        <is>
          <t>処理説明 7275</t>
        </is>
      </c>
      <c r="D7276" t="n">
        <v>10912.5</v>
      </c>
    </row>
    <row r="7277">
      <c r="A7277" t="n">
        <v>7276</v>
      </c>
      <c r="B7277" t="inlineStr">
        <is>
          <t>Step 7276</t>
        </is>
      </c>
      <c r="C7277" t="inlineStr">
        <is>
          <t>処理説明 7276</t>
        </is>
      </c>
      <c r="D7277" t="n">
        <v>7276</v>
      </c>
    </row>
    <row r="7278">
      <c r="A7278" t="n">
        <v>7277</v>
      </c>
      <c r="B7278" t="inlineStr">
        <is>
          <t>Step 7277</t>
        </is>
      </c>
      <c r="C7278" t="inlineStr">
        <is>
          <t>処理説明 7277</t>
        </is>
      </c>
      <c r="D7278" t="n">
        <v>7277</v>
      </c>
    </row>
    <row r="7279">
      <c r="A7279" t="n">
        <v>7278</v>
      </c>
      <c r="B7279" t="inlineStr">
        <is>
          <t>Step 7278</t>
        </is>
      </c>
      <c r="C7279" t="inlineStr">
        <is>
          <t>処理説明 7278</t>
        </is>
      </c>
      <c r="D7279" t="n">
        <v>10917</v>
      </c>
    </row>
    <row r="7280">
      <c r="A7280" t="n">
        <v>7279</v>
      </c>
      <c r="B7280" t="inlineStr">
        <is>
          <t>Step 7279</t>
        </is>
      </c>
      <c r="C7280" t="inlineStr">
        <is>
          <t>処理説明 7279</t>
        </is>
      </c>
      <c r="D7280" t="n">
        <v>7279</v>
      </c>
    </row>
    <row r="7281">
      <c r="A7281" t="n">
        <v>7280</v>
      </c>
      <c r="B7281" t="inlineStr">
        <is>
          <t>Step 7280</t>
        </is>
      </c>
      <c r="C7281" t="inlineStr">
        <is>
          <t>処理説明 7280</t>
        </is>
      </c>
      <c r="D7281" t="n">
        <v>7280</v>
      </c>
    </row>
    <row r="7282">
      <c r="A7282" t="n">
        <v>7281</v>
      </c>
      <c r="B7282" t="inlineStr">
        <is>
          <t>Step 7281</t>
        </is>
      </c>
      <c r="C7282" t="inlineStr">
        <is>
          <t>処理説明 7281</t>
        </is>
      </c>
      <c r="D7282" t="n">
        <v>10921.5</v>
      </c>
    </row>
    <row r="7283">
      <c r="A7283" t="n">
        <v>7282</v>
      </c>
      <c r="B7283" t="inlineStr">
        <is>
          <t>Step 7282</t>
        </is>
      </c>
      <c r="C7283" t="inlineStr">
        <is>
          <t>処理説明 7282</t>
        </is>
      </c>
      <c r="D7283" t="n">
        <v>7282</v>
      </c>
    </row>
    <row r="7284">
      <c r="A7284" t="n">
        <v>7283</v>
      </c>
      <c r="B7284" t="inlineStr">
        <is>
          <t>Step 7283</t>
        </is>
      </c>
      <c r="C7284" t="inlineStr">
        <is>
          <t>処理説明 7283</t>
        </is>
      </c>
      <c r="D7284" t="n">
        <v>7283</v>
      </c>
    </row>
    <row r="7285">
      <c r="A7285" t="n">
        <v>7284</v>
      </c>
      <c r="B7285" t="inlineStr">
        <is>
          <t>Step 7284</t>
        </is>
      </c>
      <c r="C7285" t="inlineStr">
        <is>
          <t>処理説明 7284</t>
        </is>
      </c>
      <c r="D7285" t="n">
        <v>10926</v>
      </c>
    </row>
    <row r="7286">
      <c r="A7286" t="n">
        <v>7285</v>
      </c>
      <c r="B7286" t="inlineStr">
        <is>
          <t>Step 7285</t>
        </is>
      </c>
      <c r="C7286" t="inlineStr">
        <is>
          <t>処理説明 7285</t>
        </is>
      </c>
      <c r="D7286" t="n">
        <v>7285</v>
      </c>
    </row>
    <row r="7287">
      <c r="A7287" t="n">
        <v>7286</v>
      </c>
      <c r="B7287" t="inlineStr">
        <is>
          <t>Step 7286</t>
        </is>
      </c>
      <c r="C7287" t="inlineStr">
        <is>
          <t>処理説明 7286</t>
        </is>
      </c>
      <c r="D7287" t="n">
        <v>7286</v>
      </c>
    </row>
    <row r="7288">
      <c r="A7288" t="n">
        <v>7287</v>
      </c>
      <c r="B7288" t="inlineStr">
        <is>
          <t>Step 7287</t>
        </is>
      </c>
      <c r="C7288" t="inlineStr">
        <is>
          <t>処理説明 7287</t>
        </is>
      </c>
      <c r="D7288" t="n">
        <v>10930.5</v>
      </c>
    </row>
    <row r="7289">
      <c r="A7289" t="n">
        <v>7288</v>
      </c>
      <c r="B7289" t="inlineStr">
        <is>
          <t>Step 7288</t>
        </is>
      </c>
      <c r="C7289" t="inlineStr">
        <is>
          <t>処理説明 7288</t>
        </is>
      </c>
      <c r="D7289" t="n">
        <v>7288</v>
      </c>
    </row>
    <row r="7290">
      <c r="A7290" t="n">
        <v>7289</v>
      </c>
      <c r="B7290" t="inlineStr">
        <is>
          <t>Step 7289</t>
        </is>
      </c>
      <c r="C7290" t="inlineStr">
        <is>
          <t>処理説明 7289</t>
        </is>
      </c>
      <c r="D7290" t="n">
        <v>7289</v>
      </c>
    </row>
    <row r="7291">
      <c r="A7291" t="n">
        <v>7290</v>
      </c>
      <c r="B7291" t="inlineStr">
        <is>
          <t>Step 7290</t>
        </is>
      </c>
      <c r="C7291" t="inlineStr">
        <is>
          <t>処理説明 7290</t>
        </is>
      </c>
      <c r="D7291" t="n">
        <v>10935</v>
      </c>
    </row>
    <row r="7292">
      <c r="A7292" t="n">
        <v>7291</v>
      </c>
      <c r="B7292" t="inlineStr">
        <is>
          <t>Step 7291</t>
        </is>
      </c>
      <c r="C7292" t="inlineStr">
        <is>
          <t>処理説明 7291</t>
        </is>
      </c>
      <c r="D7292" t="n">
        <v>7291</v>
      </c>
    </row>
    <row r="7293">
      <c r="A7293" t="n">
        <v>7292</v>
      </c>
      <c r="B7293" t="inlineStr">
        <is>
          <t>Step 7292</t>
        </is>
      </c>
      <c r="C7293" t="inlineStr">
        <is>
          <t>処理説明 7292</t>
        </is>
      </c>
      <c r="D7293" t="n">
        <v>7292</v>
      </c>
    </row>
    <row r="7294">
      <c r="A7294" t="n">
        <v>7293</v>
      </c>
      <c r="B7294" t="inlineStr">
        <is>
          <t>Step 7293</t>
        </is>
      </c>
      <c r="C7294" t="inlineStr">
        <is>
          <t>処理説明 7293</t>
        </is>
      </c>
      <c r="D7294" t="n">
        <v>10939.5</v>
      </c>
    </row>
    <row r="7295">
      <c r="A7295" t="n">
        <v>7294</v>
      </c>
      <c r="B7295" t="inlineStr">
        <is>
          <t>Step 7294</t>
        </is>
      </c>
      <c r="C7295" t="inlineStr">
        <is>
          <t>処理説明 7294</t>
        </is>
      </c>
      <c r="D7295" t="n">
        <v>7294</v>
      </c>
    </row>
    <row r="7296">
      <c r="A7296" t="n">
        <v>7295</v>
      </c>
      <c r="B7296" t="inlineStr">
        <is>
          <t>Step 7295</t>
        </is>
      </c>
      <c r="C7296" t="inlineStr">
        <is>
          <t>処理説明 7295</t>
        </is>
      </c>
      <c r="D7296" t="n">
        <v>7295</v>
      </c>
    </row>
    <row r="7297">
      <c r="A7297" t="n">
        <v>7296</v>
      </c>
      <c r="B7297" t="inlineStr">
        <is>
          <t>Step 7296</t>
        </is>
      </c>
      <c r="C7297" t="inlineStr">
        <is>
          <t>処理説明 7296</t>
        </is>
      </c>
      <c r="D7297" t="n">
        <v>10944</v>
      </c>
    </row>
    <row r="7298">
      <c r="A7298" t="n">
        <v>7297</v>
      </c>
      <c r="B7298" t="inlineStr">
        <is>
          <t>Step 7297</t>
        </is>
      </c>
      <c r="C7298" t="inlineStr">
        <is>
          <t>処理説明 7297</t>
        </is>
      </c>
      <c r="D7298" t="n">
        <v>7297</v>
      </c>
    </row>
    <row r="7299">
      <c r="A7299" t="n">
        <v>7298</v>
      </c>
      <c r="B7299" t="inlineStr">
        <is>
          <t>Step 7298</t>
        </is>
      </c>
      <c r="C7299" t="inlineStr">
        <is>
          <t>処理説明 7298</t>
        </is>
      </c>
      <c r="D7299" t="n">
        <v>7298</v>
      </c>
    </row>
    <row r="7300">
      <c r="A7300" t="n">
        <v>7299</v>
      </c>
      <c r="B7300" t="inlineStr">
        <is>
          <t>Step 7299</t>
        </is>
      </c>
      <c r="C7300" t="inlineStr">
        <is>
          <t>処理説明 7299</t>
        </is>
      </c>
      <c r="D7300" t="n">
        <v>10948.5</v>
      </c>
    </row>
    <row r="7301">
      <c r="A7301" t="n">
        <v>7300</v>
      </c>
      <c r="B7301" t="inlineStr">
        <is>
          <t>Step 7300</t>
        </is>
      </c>
      <c r="C7301" t="inlineStr">
        <is>
          <t>処理説明 7300</t>
        </is>
      </c>
      <c r="D7301" t="n">
        <v>7300</v>
      </c>
    </row>
    <row r="7302">
      <c r="A7302" t="n">
        <v>7301</v>
      </c>
      <c r="B7302" t="inlineStr">
        <is>
          <t>Step 7301</t>
        </is>
      </c>
      <c r="C7302" t="inlineStr">
        <is>
          <t>処理説明 7301</t>
        </is>
      </c>
      <c r="D7302" t="n">
        <v>7301</v>
      </c>
    </row>
    <row r="7303">
      <c r="A7303" t="n">
        <v>7302</v>
      </c>
      <c r="B7303" t="inlineStr">
        <is>
          <t>Step 7302</t>
        </is>
      </c>
      <c r="C7303" t="inlineStr">
        <is>
          <t>処理説明 7302</t>
        </is>
      </c>
      <c r="D7303" t="n">
        <v>10953</v>
      </c>
    </row>
    <row r="7304">
      <c r="A7304" t="n">
        <v>7303</v>
      </c>
      <c r="B7304" t="inlineStr">
        <is>
          <t>Step 7303</t>
        </is>
      </c>
      <c r="C7304" t="inlineStr">
        <is>
          <t>処理説明 7303</t>
        </is>
      </c>
      <c r="D7304" t="n">
        <v>7303</v>
      </c>
    </row>
    <row r="7305">
      <c r="A7305" t="n">
        <v>7304</v>
      </c>
      <c r="B7305" t="inlineStr">
        <is>
          <t>Step 7304</t>
        </is>
      </c>
      <c r="C7305" t="inlineStr">
        <is>
          <t>処理説明 7304</t>
        </is>
      </c>
      <c r="D7305" t="n">
        <v>7304</v>
      </c>
    </row>
    <row r="7306">
      <c r="A7306" t="n">
        <v>7305</v>
      </c>
      <c r="B7306" t="inlineStr">
        <is>
          <t>Step 7305</t>
        </is>
      </c>
      <c r="C7306" t="inlineStr">
        <is>
          <t>処理説明 7305</t>
        </is>
      </c>
      <c r="D7306" t="n">
        <v>10957.5</v>
      </c>
    </row>
    <row r="7307">
      <c r="A7307" t="n">
        <v>7306</v>
      </c>
      <c r="B7307" t="inlineStr">
        <is>
          <t>Step 7306</t>
        </is>
      </c>
      <c r="C7307" t="inlineStr">
        <is>
          <t>処理説明 7306</t>
        </is>
      </c>
      <c r="D7307" t="n">
        <v>7306</v>
      </c>
    </row>
    <row r="7308">
      <c r="A7308" t="n">
        <v>7307</v>
      </c>
      <c r="B7308" t="inlineStr">
        <is>
          <t>Step 7307</t>
        </is>
      </c>
      <c r="C7308" t="inlineStr">
        <is>
          <t>処理説明 7307</t>
        </is>
      </c>
      <c r="D7308" t="n">
        <v>7307</v>
      </c>
    </row>
    <row r="7309">
      <c r="A7309" t="n">
        <v>7308</v>
      </c>
      <c r="B7309" t="inlineStr">
        <is>
          <t>Step 7308</t>
        </is>
      </c>
      <c r="C7309" t="inlineStr">
        <is>
          <t>処理説明 7308</t>
        </is>
      </c>
      <c r="D7309" t="n">
        <v>10962</v>
      </c>
    </row>
    <row r="7310">
      <c r="A7310" t="n">
        <v>7309</v>
      </c>
      <c r="B7310" t="inlineStr">
        <is>
          <t>Step 7309</t>
        </is>
      </c>
      <c r="C7310" t="inlineStr">
        <is>
          <t>処理説明 7309</t>
        </is>
      </c>
      <c r="D7310" t="n">
        <v>7309</v>
      </c>
    </row>
    <row r="7311">
      <c r="A7311" t="n">
        <v>7310</v>
      </c>
      <c r="B7311" t="inlineStr">
        <is>
          <t>Step 7310</t>
        </is>
      </c>
      <c r="C7311" t="inlineStr">
        <is>
          <t>処理説明 7310</t>
        </is>
      </c>
      <c r="D7311" t="n">
        <v>7310</v>
      </c>
    </row>
    <row r="7312">
      <c r="A7312" t="n">
        <v>7311</v>
      </c>
      <c r="B7312" t="inlineStr">
        <is>
          <t>Step 7311</t>
        </is>
      </c>
      <c r="C7312" t="inlineStr">
        <is>
          <t>処理説明 7311</t>
        </is>
      </c>
      <c r="D7312" t="n">
        <v>10966.5</v>
      </c>
    </row>
    <row r="7313">
      <c r="A7313" t="n">
        <v>7312</v>
      </c>
      <c r="B7313" t="inlineStr">
        <is>
          <t>Step 7312</t>
        </is>
      </c>
      <c r="C7313" t="inlineStr">
        <is>
          <t>処理説明 7312</t>
        </is>
      </c>
      <c r="D7313" t="n">
        <v>7312</v>
      </c>
    </row>
    <row r="7314">
      <c r="A7314" t="n">
        <v>7313</v>
      </c>
      <c r="B7314" t="inlineStr">
        <is>
          <t>Step 7313</t>
        </is>
      </c>
      <c r="C7314" t="inlineStr">
        <is>
          <t>処理説明 7313</t>
        </is>
      </c>
      <c r="D7314" t="n">
        <v>7313</v>
      </c>
    </row>
    <row r="7315">
      <c r="A7315" t="n">
        <v>7314</v>
      </c>
      <c r="B7315" t="inlineStr">
        <is>
          <t>Step 7314</t>
        </is>
      </c>
      <c r="C7315" t="inlineStr">
        <is>
          <t>処理説明 7314</t>
        </is>
      </c>
      <c r="D7315" t="n">
        <v>10971</v>
      </c>
    </row>
    <row r="7316">
      <c r="A7316" t="n">
        <v>7315</v>
      </c>
      <c r="B7316" t="inlineStr">
        <is>
          <t>Step 7315</t>
        </is>
      </c>
      <c r="C7316" t="inlineStr">
        <is>
          <t>処理説明 7315</t>
        </is>
      </c>
      <c r="D7316" t="n">
        <v>7315</v>
      </c>
    </row>
    <row r="7317">
      <c r="A7317" t="n">
        <v>7316</v>
      </c>
      <c r="B7317" t="inlineStr">
        <is>
          <t>Step 7316</t>
        </is>
      </c>
      <c r="C7317" t="inlineStr">
        <is>
          <t>処理説明 7316</t>
        </is>
      </c>
      <c r="D7317" t="n">
        <v>7316</v>
      </c>
    </row>
    <row r="7318">
      <c r="A7318" t="n">
        <v>7317</v>
      </c>
      <c r="B7318" t="inlineStr">
        <is>
          <t>Step 7317</t>
        </is>
      </c>
      <c r="C7318" t="inlineStr">
        <is>
          <t>処理説明 7317</t>
        </is>
      </c>
      <c r="D7318" t="n">
        <v>10975.5</v>
      </c>
    </row>
    <row r="7319">
      <c r="A7319" t="n">
        <v>7318</v>
      </c>
      <c r="B7319" t="inlineStr">
        <is>
          <t>Step 7318</t>
        </is>
      </c>
      <c r="C7319" t="inlineStr">
        <is>
          <t>処理説明 7318</t>
        </is>
      </c>
      <c r="D7319" t="n">
        <v>7318</v>
      </c>
    </row>
    <row r="7320">
      <c r="A7320" t="n">
        <v>7319</v>
      </c>
      <c r="B7320" t="inlineStr">
        <is>
          <t>Step 7319</t>
        </is>
      </c>
      <c r="C7320" t="inlineStr">
        <is>
          <t>処理説明 7319</t>
        </is>
      </c>
      <c r="D7320" t="n">
        <v>7319</v>
      </c>
    </row>
    <row r="7321">
      <c r="A7321" t="n">
        <v>7320</v>
      </c>
      <c r="B7321" t="inlineStr">
        <is>
          <t>Step 7320</t>
        </is>
      </c>
      <c r="C7321" t="inlineStr">
        <is>
          <t>処理説明 7320</t>
        </is>
      </c>
      <c r="D7321" t="n">
        <v>10980</v>
      </c>
    </row>
    <row r="7322">
      <c r="A7322" t="n">
        <v>7321</v>
      </c>
      <c r="B7322" t="inlineStr">
        <is>
          <t>Step 7321</t>
        </is>
      </c>
      <c r="C7322" t="inlineStr">
        <is>
          <t>処理説明 7321</t>
        </is>
      </c>
      <c r="D7322" t="n">
        <v>7321</v>
      </c>
    </row>
    <row r="7323">
      <c r="A7323" t="n">
        <v>7322</v>
      </c>
      <c r="B7323" t="inlineStr">
        <is>
          <t>Step 7322</t>
        </is>
      </c>
      <c r="C7323" t="inlineStr">
        <is>
          <t>処理説明 7322</t>
        </is>
      </c>
      <c r="D7323" t="n">
        <v>7322</v>
      </c>
    </row>
    <row r="7324">
      <c r="A7324" t="n">
        <v>7323</v>
      </c>
      <c r="B7324" t="inlineStr">
        <is>
          <t>Step 7323</t>
        </is>
      </c>
      <c r="C7324" t="inlineStr">
        <is>
          <t>処理説明 7323</t>
        </is>
      </c>
      <c r="D7324" t="n">
        <v>10984.5</v>
      </c>
    </row>
    <row r="7325">
      <c r="A7325" t="n">
        <v>7324</v>
      </c>
      <c r="B7325" t="inlineStr">
        <is>
          <t>Step 7324</t>
        </is>
      </c>
      <c r="C7325" t="inlineStr">
        <is>
          <t>処理説明 7324</t>
        </is>
      </c>
      <c r="D7325" t="n">
        <v>7324</v>
      </c>
    </row>
    <row r="7326">
      <c r="A7326" t="n">
        <v>7325</v>
      </c>
      <c r="B7326" t="inlineStr">
        <is>
          <t>Step 7325</t>
        </is>
      </c>
      <c r="C7326" t="inlineStr">
        <is>
          <t>処理説明 7325</t>
        </is>
      </c>
      <c r="D7326" t="n">
        <v>7325</v>
      </c>
    </row>
    <row r="7327">
      <c r="A7327" t="n">
        <v>7326</v>
      </c>
      <c r="B7327" t="inlineStr">
        <is>
          <t>Step 7326</t>
        </is>
      </c>
      <c r="C7327" t="inlineStr">
        <is>
          <t>処理説明 7326</t>
        </is>
      </c>
      <c r="D7327" t="n">
        <v>10989</v>
      </c>
    </row>
    <row r="7328">
      <c r="A7328" t="n">
        <v>7327</v>
      </c>
      <c r="B7328" t="inlineStr">
        <is>
          <t>Step 7327</t>
        </is>
      </c>
      <c r="C7328" t="inlineStr">
        <is>
          <t>処理説明 7327</t>
        </is>
      </c>
      <c r="D7328" t="n">
        <v>7327</v>
      </c>
    </row>
    <row r="7329">
      <c r="A7329" t="n">
        <v>7328</v>
      </c>
      <c r="B7329" t="inlineStr">
        <is>
          <t>Step 7328</t>
        </is>
      </c>
      <c r="C7329" t="inlineStr">
        <is>
          <t>処理説明 7328</t>
        </is>
      </c>
      <c r="D7329" t="n">
        <v>7328</v>
      </c>
    </row>
    <row r="7330">
      <c r="A7330" t="n">
        <v>7329</v>
      </c>
      <c r="B7330" t="inlineStr">
        <is>
          <t>Step 7329</t>
        </is>
      </c>
      <c r="C7330" t="inlineStr">
        <is>
          <t>処理説明 7329</t>
        </is>
      </c>
      <c r="D7330" t="n">
        <v>10993.5</v>
      </c>
    </row>
    <row r="7331">
      <c r="A7331" t="n">
        <v>7330</v>
      </c>
      <c r="B7331" t="inlineStr">
        <is>
          <t>Step 7330</t>
        </is>
      </c>
      <c r="C7331" t="inlineStr">
        <is>
          <t>処理説明 7330</t>
        </is>
      </c>
      <c r="D7331" t="n">
        <v>7330</v>
      </c>
    </row>
    <row r="7332">
      <c r="A7332" t="n">
        <v>7331</v>
      </c>
      <c r="B7332" t="inlineStr">
        <is>
          <t>Step 7331</t>
        </is>
      </c>
      <c r="C7332" t="inlineStr">
        <is>
          <t>処理説明 7331</t>
        </is>
      </c>
      <c r="D7332" t="n">
        <v>7331</v>
      </c>
    </row>
    <row r="7333">
      <c r="A7333" t="n">
        <v>7332</v>
      </c>
      <c r="B7333" t="inlineStr">
        <is>
          <t>Step 7332</t>
        </is>
      </c>
      <c r="C7333" t="inlineStr">
        <is>
          <t>処理説明 7332</t>
        </is>
      </c>
      <c r="D7333" t="n">
        <v>10998</v>
      </c>
    </row>
    <row r="7334">
      <c r="A7334" t="n">
        <v>7333</v>
      </c>
      <c r="B7334" t="inlineStr">
        <is>
          <t>Step 7333</t>
        </is>
      </c>
      <c r="C7334" t="inlineStr">
        <is>
          <t>処理説明 7333</t>
        </is>
      </c>
      <c r="D7334" t="n">
        <v>7333</v>
      </c>
    </row>
    <row r="7335">
      <c r="A7335" t="n">
        <v>7334</v>
      </c>
      <c r="B7335" t="inlineStr">
        <is>
          <t>Step 7334</t>
        </is>
      </c>
      <c r="C7335" t="inlineStr">
        <is>
          <t>処理説明 7334</t>
        </is>
      </c>
      <c r="D7335" t="n">
        <v>7334</v>
      </c>
    </row>
    <row r="7336">
      <c r="A7336" t="n">
        <v>7335</v>
      </c>
      <c r="B7336" t="inlineStr">
        <is>
          <t>Step 7335</t>
        </is>
      </c>
      <c r="C7336" t="inlineStr">
        <is>
          <t>処理説明 7335</t>
        </is>
      </c>
      <c r="D7336" t="n">
        <v>11002.5</v>
      </c>
    </row>
    <row r="7337">
      <c r="A7337" t="n">
        <v>7336</v>
      </c>
      <c r="B7337" t="inlineStr">
        <is>
          <t>Step 7336</t>
        </is>
      </c>
      <c r="C7337" t="inlineStr">
        <is>
          <t>処理説明 7336</t>
        </is>
      </c>
      <c r="D7337" t="n">
        <v>7336</v>
      </c>
    </row>
    <row r="7338">
      <c r="A7338" t="n">
        <v>7337</v>
      </c>
      <c r="B7338" t="inlineStr">
        <is>
          <t>Step 7337</t>
        </is>
      </c>
      <c r="C7338" t="inlineStr">
        <is>
          <t>処理説明 7337</t>
        </is>
      </c>
      <c r="D7338" t="n">
        <v>7337</v>
      </c>
    </row>
    <row r="7339">
      <c r="A7339" t="n">
        <v>7338</v>
      </c>
      <c r="B7339" t="inlineStr">
        <is>
          <t>Step 7338</t>
        </is>
      </c>
      <c r="C7339" t="inlineStr">
        <is>
          <t>処理説明 7338</t>
        </is>
      </c>
      <c r="D7339" t="n">
        <v>11007</v>
      </c>
    </row>
    <row r="7340">
      <c r="A7340" t="n">
        <v>7339</v>
      </c>
      <c r="B7340" t="inlineStr">
        <is>
          <t>Step 7339</t>
        </is>
      </c>
      <c r="C7340" t="inlineStr">
        <is>
          <t>処理説明 7339</t>
        </is>
      </c>
      <c r="D7340" t="n">
        <v>7339</v>
      </c>
    </row>
    <row r="7341">
      <c r="A7341" t="n">
        <v>7340</v>
      </c>
      <c r="B7341" t="inlineStr">
        <is>
          <t>Step 7340</t>
        </is>
      </c>
      <c r="C7341" t="inlineStr">
        <is>
          <t>処理説明 7340</t>
        </is>
      </c>
      <c r="D7341" t="n">
        <v>7340</v>
      </c>
    </row>
    <row r="7342">
      <c r="A7342" t="n">
        <v>7341</v>
      </c>
      <c r="B7342" t="inlineStr">
        <is>
          <t>Step 7341</t>
        </is>
      </c>
      <c r="C7342" t="inlineStr">
        <is>
          <t>処理説明 7341</t>
        </is>
      </c>
      <c r="D7342" t="n">
        <v>11011.5</v>
      </c>
    </row>
    <row r="7343">
      <c r="A7343" t="n">
        <v>7342</v>
      </c>
      <c r="B7343" t="inlineStr">
        <is>
          <t>Step 7342</t>
        </is>
      </c>
      <c r="C7343" t="inlineStr">
        <is>
          <t>処理説明 7342</t>
        </is>
      </c>
      <c r="D7343" t="n">
        <v>7342</v>
      </c>
    </row>
    <row r="7344">
      <c r="A7344" t="n">
        <v>7343</v>
      </c>
      <c r="B7344" t="inlineStr">
        <is>
          <t>Step 7343</t>
        </is>
      </c>
      <c r="C7344" t="inlineStr">
        <is>
          <t>処理説明 7343</t>
        </is>
      </c>
      <c r="D7344" t="n">
        <v>7343</v>
      </c>
    </row>
    <row r="7345">
      <c r="A7345" t="n">
        <v>7344</v>
      </c>
      <c r="B7345" t="inlineStr">
        <is>
          <t>Step 7344</t>
        </is>
      </c>
      <c r="C7345" t="inlineStr">
        <is>
          <t>処理説明 7344</t>
        </is>
      </c>
      <c r="D7345" t="n">
        <v>11016</v>
      </c>
    </row>
    <row r="7346">
      <c r="A7346" t="n">
        <v>7345</v>
      </c>
      <c r="B7346" t="inlineStr">
        <is>
          <t>Step 7345</t>
        </is>
      </c>
      <c r="C7346" t="inlineStr">
        <is>
          <t>処理説明 7345</t>
        </is>
      </c>
      <c r="D7346" t="n">
        <v>7345</v>
      </c>
    </row>
    <row r="7347">
      <c r="A7347" t="n">
        <v>7346</v>
      </c>
      <c r="B7347" t="inlineStr">
        <is>
          <t>Step 7346</t>
        </is>
      </c>
      <c r="C7347" t="inlineStr">
        <is>
          <t>処理説明 7346</t>
        </is>
      </c>
      <c r="D7347" t="n">
        <v>7346</v>
      </c>
    </row>
    <row r="7348">
      <c r="A7348" t="n">
        <v>7347</v>
      </c>
      <c r="B7348" t="inlineStr">
        <is>
          <t>Step 7347</t>
        </is>
      </c>
      <c r="C7348" t="inlineStr">
        <is>
          <t>処理説明 7347</t>
        </is>
      </c>
      <c r="D7348" t="n">
        <v>11020.5</v>
      </c>
    </row>
    <row r="7349">
      <c r="A7349" t="n">
        <v>7348</v>
      </c>
      <c r="B7349" t="inlineStr">
        <is>
          <t>Step 7348</t>
        </is>
      </c>
      <c r="C7349" t="inlineStr">
        <is>
          <t>処理説明 7348</t>
        </is>
      </c>
      <c r="D7349" t="n">
        <v>7348</v>
      </c>
    </row>
    <row r="7350">
      <c r="A7350" t="n">
        <v>7349</v>
      </c>
      <c r="B7350" t="inlineStr">
        <is>
          <t>Step 7349</t>
        </is>
      </c>
      <c r="C7350" t="inlineStr">
        <is>
          <t>処理説明 7349</t>
        </is>
      </c>
      <c r="D7350" t="n">
        <v>7349</v>
      </c>
    </row>
    <row r="7351">
      <c r="A7351" t="n">
        <v>7350</v>
      </c>
      <c r="B7351" t="inlineStr">
        <is>
          <t>Step 7350</t>
        </is>
      </c>
      <c r="C7351" t="inlineStr">
        <is>
          <t>処理説明 7350</t>
        </is>
      </c>
      <c r="D7351" t="n">
        <v>11025</v>
      </c>
    </row>
    <row r="7352">
      <c r="A7352" t="n">
        <v>7351</v>
      </c>
      <c r="B7352" t="inlineStr">
        <is>
          <t>Step 7351</t>
        </is>
      </c>
      <c r="C7352" t="inlineStr">
        <is>
          <t>処理説明 7351</t>
        </is>
      </c>
      <c r="D7352" t="n">
        <v>7351</v>
      </c>
    </row>
    <row r="7353">
      <c r="A7353" t="n">
        <v>7352</v>
      </c>
      <c r="B7353" t="inlineStr">
        <is>
          <t>Step 7352</t>
        </is>
      </c>
      <c r="C7353" t="inlineStr">
        <is>
          <t>処理説明 7352</t>
        </is>
      </c>
      <c r="D7353" t="n">
        <v>7352</v>
      </c>
    </row>
    <row r="7354">
      <c r="A7354" t="n">
        <v>7353</v>
      </c>
      <c r="B7354" t="inlineStr">
        <is>
          <t>Step 7353</t>
        </is>
      </c>
      <c r="C7354" t="inlineStr">
        <is>
          <t>処理説明 7353</t>
        </is>
      </c>
      <c r="D7354" t="n">
        <v>11029.5</v>
      </c>
    </row>
    <row r="7355">
      <c r="A7355" t="n">
        <v>7354</v>
      </c>
      <c r="B7355" t="inlineStr">
        <is>
          <t>Step 7354</t>
        </is>
      </c>
      <c r="C7355" t="inlineStr">
        <is>
          <t>処理説明 7354</t>
        </is>
      </c>
      <c r="D7355" t="n">
        <v>7354</v>
      </c>
    </row>
    <row r="7356">
      <c r="A7356" t="n">
        <v>7355</v>
      </c>
      <c r="B7356" t="inlineStr">
        <is>
          <t>Step 7355</t>
        </is>
      </c>
      <c r="C7356" t="inlineStr">
        <is>
          <t>処理説明 7355</t>
        </is>
      </c>
      <c r="D7356" t="n">
        <v>7355</v>
      </c>
    </row>
    <row r="7357">
      <c r="A7357" t="n">
        <v>7356</v>
      </c>
      <c r="B7357" t="inlineStr">
        <is>
          <t>Step 7356</t>
        </is>
      </c>
      <c r="C7357" t="inlineStr">
        <is>
          <t>処理説明 7356</t>
        </is>
      </c>
      <c r="D7357" t="n">
        <v>11034</v>
      </c>
    </row>
    <row r="7358">
      <c r="A7358" t="n">
        <v>7357</v>
      </c>
      <c r="B7358" t="inlineStr">
        <is>
          <t>Step 7357</t>
        </is>
      </c>
      <c r="C7358" t="inlineStr">
        <is>
          <t>処理説明 7357</t>
        </is>
      </c>
      <c r="D7358" t="n">
        <v>7357</v>
      </c>
    </row>
    <row r="7359">
      <c r="A7359" t="n">
        <v>7358</v>
      </c>
      <c r="B7359" t="inlineStr">
        <is>
          <t>Step 7358</t>
        </is>
      </c>
      <c r="C7359" t="inlineStr">
        <is>
          <t>処理説明 7358</t>
        </is>
      </c>
      <c r="D7359" t="n">
        <v>7358</v>
      </c>
    </row>
    <row r="7360">
      <c r="A7360" t="n">
        <v>7359</v>
      </c>
      <c r="B7360" t="inlineStr">
        <is>
          <t>Step 7359</t>
        </is>
      </c>
      <c r="C7360" t="inlineStr">
        <is>
          <t>処理説明 7359</t>
        </is>
      </c>
      <c r="D7360" t="n">
        <v>11038.5</v>
      </c>
    </row>
    <row r="7361">
      <c r="A7361" t="n">
        <v>7360</v>
      </c>
      <c r="B7361" t="inlineStr">
        <is>
          <t>Step 7360</t>
        </is>
      </c>
      <c r="C7361" t="inlineStr">
        <is>
          <t>処理説明 7360</t>
        </is>
      </c>
      <c r="D7361" t="n">
        <v>7360</v>
      </c>
    </row>
    <row r="7362">
      <c r="A7362" t="n">
        <v>7361</v>
      </c>
      <c r="B7362" t="inlineStr">
        <is>
          <t>Step 7361</t>
        </is>
      </c>
      <c r="C7362" t="inlineStr">
        <is>
          <t>処理説明 7361</t>
        </is>
      </c>
      <c r="D7362" t="n">
        <v>7361</v>
      </c>
    </row>
    <row r="7363">
      <c r="A7363" t="n">
        <v>7362</v>
      </c>
      <c r="B7363" t="inlineStr">
        <is>
          <t>Step 7362</t>
        </is>
      </c>
      <c r="C7363" t="inlineStr">
        <is>
          <t>処理説明 7362</t>
        </is>
      </c>
      <c r="D7363" t="n">
        <v>11043</v>
      </c>
    </row>
    <row r="7364">
      <c r="A7364" t="n">
        <v>7363</v>
      </c>
      <c r="B7364" t="inlineStr">
        <is>
          <t>Step 7363</t>
        </is>
      </c>
      <c r="C7364" t="inlineStr">
        <is>
          <t>処理説明 7363</t>
        </is>
      </c>
      <c r="D7364" t="n">
        <v>7363</v>
      </c>
    </row>
    <row r="7365">
      <c r="A7365" t="n">
        <v>7364</v>
      </c>
      <c r="B7365" t="inlineStr">
        <is>
          <t>Step 7364</t>
        </is>
      </c>
      <c r="C7365" t="inlineStr">
        <is>
          <t>処理説明 7364</t>
        </is>
      </c>
      <c r="D7365" t="n">
        <v>7364</v>
      </c>
    </row>
    <row r="7366">
      <c r="A7366" t="n">
        <v>7365</v>
      </c>
      <c r="B7366" t="inlineStr">
        <is>
          <t>Step 7365</t>
        </is>
      </c>
      <c r="C7366" t="inlineStr">
        <is>
          <t>処理説明 7365</t>
        </is>
      </c>
      <c r="D7366" t="n">
        <v>11047.5</v>
      </c>
    </row>
    <row r="7367">
      <c r="A7367" t="n">
        <v>7366</v>
      </c>
      <c r="B7367" t="inlineStr">
        <is>
          <t>Step 7366</t>
        </is>
      </c>
      <c r="C7367" t="inlineStr">
        <is>
          <t>処理説明 7366</t>
        </is>
      </c>
      <c r="D7367" t="n">
        <v>7366</v>
      </c>
    </row>
    <row r="7368">
      <c r="A7368" t="n">
        <v>7367</v>
      </c>
      <c r="B7368" t="inlineStr">
        <is>
          <t>Step 7367</t>
        </is>
      </c>
      <c r="C7368" t="inlineStr">
        <is>
          <t>処理説明 7367</t>
        </is>
      </c>
      <c r="D7368" t="n">
        <v>7367</v>
      </c>
    </row>
    <row r="7369">
      <c r="A7369" t="n">
        <v>7368</v>
      </c>
      <c r="B7369" t="inlineStr">
        <is>
          <t>Step 7368</t>
        </is>
      </c>
      <c r="C7369" t="inlineStr">
        <is>
          <t>処理説明 7368</t>
        </is>
      </c>
      <c r="D7369" t="n">
        <v>11052</v>
      </c>
    </row>
    <row r="7370">
      <c r="A7370" t="n">
        <v>7369</v>
      </c>
      <c r="B7370" t="inlineStr">
        <is>
          <t>Step 7369</t>
        </is>
      </c>
      <c r="C7370" t="inlineStr">
        <is>
          <t>処理説明 7369</t>
        </is>
      </c>
      <c r="D7370" t="n">
        <v>7369</v>
      </c>
    </row>
    <row r="7371">
      <c r="A7371" t="n">
        <v>7370</v>
      </c>
      <c r="B7371" t="inlineStr">
        <is>
          <t>Step 7370</t>
        </is>
      </c>
      <c r="C7371" t="inlineStr">
        <is>
          <t>処理説明 7370</t>
        </is>
      </c>
      <c r="D7371" t="n">
        <v>7370</v>
      </c>
    </row>
    <row r="7372">
      <c r="A7372" t="n">
        <v>7371</v>
      </c>
      <c r="B7372" t="inlineStr">
        <is>
          <t>Step 7371</t>
        </is>
      </c>
      <c r="C7372" t="inlineStr">
        <is>
          <t>処理説明 7371</t>
        </is>
      </c>
      <c r="D7372" t="n">
        <v>11056.5</v>
      </c>
    </row>
    <row r="7373">
      <c r="A7373" t="n">
        <v>7372</v>
      </c>
      <c r="B7373" t="inlineStr">
        <is>
          <t>Step 7372</t>
        </is>
      </c>
      <c r="C7373" t="inlineStr">
        <is>
          <t>処理説明 7372</t>
        </is>
      </c>
      <c r="D7373" t="n">
        <v>7372</v>
      </c>
    </row>
    <row r="7374">
      <c r="A7374" t="n">
        <v>7373</v>
      </c>
      <c r="B7374" t="inlineStr">
        <is>
          <t>Step 7373</t>
        </is>
      </c>
      <c r="C7374" t="inlineStr">
        <is>
          <t>処理説明 7373</t>
        </is>
      </c>
      <c r="D7374" t="n">
        <v>7373</v>
      </c>
    </row>
    <row r="7375">
      <c r="A7375" t="n">
        <v>7374</v>
      </c>
      <c r="B7375" t="inlineStr">
        <is>
          <t>Step 7374</t>
        </is>
      </c>
      <c r="C7375" t="inlineStr">
        <is>
          <t>処理説明 7374</t>
        </is>
      </c>
      <c r="D7375" t="n">
        <v>11061</v>
      </c>
    </row>
    <row r="7376">
      <c r="A7376" t="n">
        <v>7375</v>
      </c>
      <c r="B7376" t="inlineStr">
        <is>
          <t>Step 7375</t>
        </is>
      </c>
      <c r="C7376" t="inlineStr">
        <is>
          <t>処理説明 7375</t>
        </is>
      </c>
      <c r="D7376" t="n">
        <v>7375</v>
      </c>
    </row>
    <row r="7377">
      <c r="A7377" t="n">
        <v>7376</v>
      </c>
      <c r="B7377" t="inlineStr">
        <is>
          <t>Step 7376</t>
        </is>
      </c>
      <c r="C7377" t="inlineStr">
        <is>
          <t>処理説明 7376</t>
        </is>
      </c>
      <c r="D7377" t="n">
        <v>7376</v>
      </c>
    </row>
    <row r="7378">
      <c r="A7378" t="n">
        <v>7377</v>
      </c>
      <c r="B7378" t="inlineStr">
        <is>
          <t>Step 7377</t>
        </is>
      </c>
      <c r="C7378" t="inlineStr">
        <is>
          <t>処理説明 7377</t>
        </is>
      </c>
      <c r="D7378" t="n">
        <v>11065.5</v>
      </c>
    </row>
    <row r="7379">
      <c r="A7379" t="n">
        <v>7378</v>
      </c>
      <c r="B7379" t="inlineStr">
        <is>
          <t>Step 7378</t>
        </is>
      </c>
      <c r="C7379" t="inlineStr">
        <is>
          <t>処理説明 7378</t>
        </is>
      </c>
      <c r="D7379" t="n">
        <v>7378</v>
      </c>
    </row>
    <row r="7380">
      <c r="A7380" t="n">
        <v>7379</v>
      </c>
      <c r="B7380" t="inlineStr">
        <is>
          <t>Step 7379</t>
        </is>
      </c>
      <c r="C7380" t="inlineStr">
        <is>
          <t>処理説明 7379</t>
        </is>
      </c>
      <c r="D7380" t="n">
        <v>7379</v>
      </c>
    </row>
    <row r="7381">
      <c r="A7381" t="n">
        <v>7380</v>
      </c>
      <c r="B7381" t="inlineStr">
        <is>
          <t>Step 7380</t>
        </is>
      </c>
      <c r="C7381" t="inlineStr">
        <is>
          <t>処理説明 7380</t>
        </is>
      </c>
      <c r="D7381" t="n">
        <v>11070</v>
      </c>
    </row>
    <row r="7382">
      <c r="A7382" t="n">
        <v>7381</v>
      </c>
      <c r="B7382" t="inlineStr">
        <is>
          <t>Step 7381</t>
        </is>
      </c>
      <c r="C7382" t="inlineStr">
        <is>
          <t>処理説明 7381</t>
        </is>
      </c>
      <c r="D7382" t="n">
        <v>7381</v>
      </c>
    </row>
    <row r="7383">
      <c r="A7383" t="n">
        <v>7382</v>
      </c>
      <c r="B7383" t="inlineStr">
        <is>
          <t>Step 7382</t>
        </is>
      </c>
      <c r="C7383" t="inlineStr">
        <is>
          <t>処理説明 7382</t>
        </is>
      </c>
      <c r="D7383" t="n">
        <v>7382</v>
      </c>
    </row>
    <row r="7384">
      <c r="A7384" t="n">
        <v>7383</v>
      </c>
      <c r="B7384" t="inlineStr">
        <is>
          <t>Step 7383</t>
        </is>
      </c>
      <c r="C7384" t="inlineStr">
        <is>
          <t>処理説明 7383</t>
        </is>
      </c>
      <c r="D7384" t="n">
        <v>11074.5</v>
      </c>
    </row>
    <row r="7385">
      <c r="A7385" t="n">
        <v>7384</v>
      </c>
      <c r="B7385" t="inlineStr">
        <is>
          <t>Step 7384</t>
        </is>
      </c>
      <c r="C7385" t="inlineStr">
        <is>
          <t>処理説明 7384</t>
        </is>
      </c>
      <c r="D7385" t="n">
        <v>7384</v>
      </c>
    </row>
    <row r="7386">
      <c r="A7386" t="n">
        <v>7385</v>
      </c>
      <c r="B7386" t="inlineStr">
        <is>
          <t>Step 7385</t>
        </is>
      </c>
      <c r="C7386" t="inlineStr">
        <is>
          <t>処理説明 7385</t>
        </is>
      </c>
      <c r="D7386" t="n">
        <v>7385</v>
      </c>
    </row>
    <row r="7387">
      <c r="A7387" t="n">
        <v>7386</v>
      </c>
      <c r="B7387" t="inlineStr">
        <is>
          <t>Step 7386</t>
        </is>
      </c>
      <c r="C7387" t="inlineStr">
        <is>
          <t>処理説明 7386</t>
        </is>
      </c>
      <c r="D7387" t="n">
        <v>11079</v>
      </c>
    </row>
    <row r="7388">
      <c r="A7388" t="n">
        <v>7387</v>
      </c>
      <c r="B7388" t="inlineStr">
        <is>
          <t>Step 7387</t>
        </is>
      </c>
      <c r="C7388" t="inlineStr">
        <is>
          <t>処理説明 7387</t>
        </is>
      </c>
      <c r="D7388" t="n">
        <v>7387</v>
      </c>
    </row>
    <row r="7389">
      <c r="A7389" t="n">
        <v>7388</v>
      </c>
      <c r="B7389" t="inlineStr">
        <is>
          <t>Step 7388</t>
        </is>
      </c>
      <c r="C7389" t="inlineStr">
        <is>
          <t>処理説明 7388</t>
        </is>
      </c>
      <c r="D7389" t="n">
        <v>7388</v>
      </c>
    </row>
    <row r="7390">
      <c r="A7390" t="n">
        <v>7389</v>
      </c>
      <c r="B7390" t="inlineStr">
        <is>
          <t>Step 7389</t>
        </is>
      </c>
      <c r="C7390" t="inlineStr">
        <is>
          <t>処理説明 7389</t>
        </is>
      </c>
      <c r="D7390" t="n">
        <v>11083.5</v>
      </c>
    </row>
    <row r="7391">
      <c r="A7391" t="n">
        <v>7390</v>
      </c>
      <c r="B7391" t="inlineStr">
        <is>
          <t>Step 7390</t>
        </is>
      </c>
      <c r="C7391" t="inlineStr">
        <is>
          <t>処理説明 7390</t>
        </is>
      </c>
      <c r="D7391" t="n">
        <v>7390</v>
      </c>
    </row>
    <row r="7392">
      <c r="A7392" t="n">
        <v>7391</v>
      </c>
      <c r="B7392" t="inlineStr">
        <is>
          <t>Step 7391</t>
        </is>
      </c>
      <c r="C7392" t="inlineStr">
        <is>
          <t>処理説明 7391</t>
        </is>
      </c>
      <c r="D7392" t="n">
        <v>7391</v>
      </c>
    </row>
    <row r="7393">
      <c r="A7393" t="n">
        <v>7392</v>
      </c>
      <c r="B7393" t="inlineStr">
        <is>
          <t>Step 7392</t>
        </is>
      </c>
      <c r="C7393" t="inlineStr">
        <is>
          <t>処理説明 7392</t>
        </is>
      </c>
      <c r="D7393" t="n">
        <v>11088</v>
      </c>
    </row>
    <row r="7394">
      <c r="A7394" t="n">
        <v>7393</v>
      </c>
      <c r="B7394" t="inlineStr">
        <is>
          <t>Step 7393</t>
        </is>
      </c>
      <c r="C7394" t="inlineStr">
        <is>
          <t>処理説明 7393</t>
        </is>
      </c>
      <c r="D7394" t="n">
        <v>7393</v>
      </c>
    </row>
    <row r="7395">
      <c r="A7395" t="n">
        <v>7394</v>
      </c>
      <c r="B7395" t="inlineStr">
        <is>
          <t>Step 7394</t>
        </is>
      </c>
      <c r="C7395" t="inlineStr">
        <is>
          <t>処理説明 7394</t>
        </is>
      </c>
      <c r="D7395" t="n">
        <v>7394</v>
      </c>
    </row>
    <row r="7396">
      <c r="A7396" t="n">
        <v>7395</v>
      </c>
      <c r="B7396" t="inlineStr">
        <is>
          <t>Step 7395</t>
        </is>
      </c>
      <c r="C7396" t="inlineStr">
        <is>
          <t>処理説明 7395</t>
        </is>
      </c>
      <c r="D7396" t="n">
        <v>11092.5</v>
      </c>
    </row>
    <row r="7397">
      <c r="A7397" t="n">
        <v>7396</v>
      </c>
      <c r="B7397" t="inlineStr">
        <is>
          <t>Step 7396</t>
        </is>
      </c>
      <c r="C7397" t="inlineStr">
        <is>
          <t>処理説明 7396</t>
        </is>
      </c>
      <c r="D7397" t="n">
        <v>7396</v>
      </c>
    </row>
    <row r="7398">
      <c r="A7398" t="n">
        <v>7397</v>
      </c>
      <c r="B7398" t="inlineStr">
        <is>
          <t>Step 7397</t>
        </is>
      </c>
      <c r="C7398" t="inlineStr">
        <is>
          <t>処理説明 7397</t>
        </is>
      </c>
      <c r="D7398" t="n">
        <v>7397</v>
      </c>
    </row>
    <row r="7399">
      <c r="A7399" t="n">
        <v>7398</v>
      </c>
      <c r="B7399" t="inlineStr">
        <is>
          <t>Step 7398</t>
        </is>
      </c>
      <c r="C7399" t="inlineStr">
        <is>
          <t>処理説明 7398</t>
        </is>
      </c>
      <c r="D7399" t="n">
        <v>11097</v>
      </c>
    </row>
    <row r="7400">
      <c r="A7400" t="n">
        <v>7399</v>
      </c>
      <c r="B7400" t="inlineStr">
        <is>
          <t>Step 7399</t>
        </is>
      </c>
      <c r="C7400" t="inlineStr">
        <is>
          <t>処理説明 7399</t>
        </is>
      </c>
      <c r="D7400" t="n">
        <v>7399</v>
      </c>
    </row>
    <row r="7401">
      <c r="A7401" t="n">
        <v>7400</v>
      </c>
      <c r="B7401" t="inlineStr">
        <is>
          <t>Step 7400</t>
        </is>
      </c>
      <c r="C7401" t="inlineStr">
        <is>
          <t>処理説明 7400</t>
        </is>
      </c>
      <c r="D7401" t="n">
        <v>7400</v>
      </c>
    </row>
    <row r="7402">
      <c r="A7402" t="n">
        <v>7401</v>
      </c>
      <c r="B7402" t="inlineStr">
        <is>
          <t>Step 7401</t>
        </is>
      </c>
      <c r="C7402" t="inlineStr">
        <is>
          <t>処理説明 7401</t>
        </is>
      </c>
      <c r="D7402" t="n">
        <v>11101.5</v>
      </c>
    </row>
    <row r="7403">
      <c r="A7403" t="n">
        <v>7402</v>
      </c>
      <c r="B7403" t="inlineStr">
        <is>
          <t>Step 7402</t>
        </is>
      </c>
      <c r="C7403" t="inlineStr">
        <is>
          <t>処理説明 7402</t>
        </is>
      </c>
      <c r="D7403" t="n">
        <v>7402</v>
      </c>
    </row>
    <row r="7404">
      <c r="A7404" t="n">
        <v>7403</v>
      </c>
      <c r="B7404" t="inlineStr">
        <is>
          <t>Step 7403</t>
        </is>
      </c>
      <c r="C7404" t="inlineStr">
        <is>
          <t>処理説明 7403</t>
        </is>
      </c>
      <c r="D7404" t="n">
        <v>7403</v>
      </c>
    </row>
    <row r="7405">
      <c r="A7405" t="n">
        <v>7404</v>
      </c>
      <c r="B7405" t="inlineStr">
        <is>
          <t>Step 7404</t>
        </is>
      </c>
      <c r="C7405" t="inlineStr">
        <is>
          <t>処理説明 7404</t>
        </is>
      </c>
      <c r="D7405" t="n">
        <v>11106</v>
      </c>
    </row>
    <row r="7406">
      <c r="A7406" t="n">
        <v>7405</v>
      </c>
      <c r="B7406" t="inlineStr">
        <is>
          <t>Step 7405</t>
        </is>
      </c>
      <c r="C7406" t="inlineStr">
        <is>
          <t>処理説明 7405</t>
        </is>
      </c>
      <c r="D7406" t="n">
        <v>7405</v>
      </c>
    </row>
    <row r="7407">
      <c r="A7407" t="n">
        <v>7406</v>
      </c>
      <c r="B7407" t="inlineStr">
        <is>
          <t>Step 7406</t>
        </is>
      </c>
      <c r="C7407" t="inlineStr">
        <is>
          <t>処理説明 7406</t>
        </is>
      </c>
      <c r="D7407" t="n">
        <v>7406</v>
      </c>
    </row>
    <row r="7408">
      <c r="A7408" t="n">
        <v>7407</v>
      </c>
      <c r="B7408" t="inlineStr">
        <is>
          <t>Step 7407</t>
        </is>
      </c>
      <c r="C7408" t="inlineStr">
        <is>
          <t>処理説明 7407</t>
        </is>
      </c>
      <c r="D7408" t="n">
        <v>11110.5</v>
      </c>
    </row>
    <row r="7409">
      <c r="A7409" t="n">
        <v>7408</v>
      </c>
      <c r="B7409" t="inlineStr">
        <is>
          <t>Step 7408</t>
        </is>
      </c>
      <c r="C7409" t="inlineStr">
        <is>
          <t>処理説明 7408</t>
        </is>
      </c>
      <c r="D7409" t="n">
        <v>7408</v>
      </c>
    </row>
    <row r="7410">
      <c r="A7410" t="n">
        <v>7409</v>
      </c>
      <c r="B7410" t="inlineStr">
        <is>
          <t>Step 7409</t>
        </is>
      </c>
      <c r="C7410" t="inlineStr">
        <is>
          <t>処理説明 7409</t>
        </is>
      </c>
      <c r="D7410" t="n">
        <v>7409</v>
      </c>
    </row>
    <row r="7411">
      <c r="A7411" t="n">
        <v>7410</v>
      </c>
      <c r="B7411" t="inlineStr">
        <is>
          <t>Step 7410</t>
        </is>
      </c>
      <c r="C7411" t="inlineStr">
        <is>
          <t>処理説明 7410</t>
        </is>
      </c>
      <c r="D7411" t="n">
        <v>11115</v>
      </c>
    </row>
    <row r="7412">
      <c r="A7412" t="n">
        <v>7411</v>
      </c>
      <c r="B7412" t="inlineStr">
        <is>
          <t>Step 7411</t>
        </is>
      </c>
      <c r="C7412" t="inlineStr">
        <is>
          <t>処理説明 7411</t>
        </is>
      </c>
      <c r="D7412" t="n">
        <v>7411</v>
      </c>
    </row>
    <row r="7413">
      <c r="A7413" t="n">
        <v>7412</v>
      </c>
      <c r="B7413" t="inlineStr">
        <is>
          <t>Step 7412</t>
        </is>
      </c>
      <c r="C7413" t="inlineStr">
        <is>
          <t>処理説明 7412</t>
        </is>
      </c>
      <c r="D7413" t="n">
        <v>7412</v>
      </c>
    </row>
    <row r="7414">
      <c r="A7414" t="n">
        <v>7413</v>
      </c>
      <c r="B7414" t="inlineStr">
        <is>
          <t>Step 7413</t>
        </is>
      </c>
      <c r="C7414" t="inlineStr">
        <is>
          <t>処理説明 7413</t>
        </is>
      </c>
      <c r="D7414" t="n">
        <v>11119.5</v>
      </c>
    </row>
    <row r="7415">
      <c r="A7415" t="n">
        <v>7414</v>
      </c>
      <c r="B7415" t="inlineStr">
        <is>
          <t>Step 7414</t>
        </is>
      </c>
      <c r="C7415" t="inlineStr">
        <is>
          <t>処理説明 7414</t>
        </is>
      </c>
      <c r="D7415" t="n">
        <v>7414</v>
      </c>
    </row>
    <row r="7416">
      <c r="A7416" t="n">
        <v>7415</v>
      </c>
      <c r="B7416" t="inlineStr">
        <is>
          <t>Step 7415</t>
        </is>
      </c>
      <c r="C7416" t="inlineStr">
        <is>
          <t>処理説明 7415</t>
        </is>
      </c>
      <c r="D7416" t="n">
        <v>7415</v>
      </c>
    </row>
    <row r="7417">
      <c r="A7417" t="n">
        <v>7416</v>
      </c>
      <c r="B7417" t="inlineStr">
        <is>
          <t>Step 7416</t>
        </is>
      </c>
      <c r="C7417" t="inlineStr">
        <is>
          <t>処理説明 7416</t>
        </is>
      </c>
      <c r="D7417" t="n">
        <v>11124</v>
      </c>
    </row>
    <row r="7418">
      <c r="A7418" t="n">
        <v>7417</v>
      </c>
      <c r="B7418" t="inlineStr">
        <is>
          <t>Step 7417</t>
        </is>
      </c>
      <c r="C7418" t="inlineStr">
        <is>
          <t>処理説明 7417</t>
        </is>
      </c>
      <c r="D7418" t="n">
        <v>7417</v>
      </c>
    </row>
    <row r="7419">
      <c r="A7419" t="n">
        <v>7418</v>
      </c>
      <c r="B7419" t="inlineStr">
        <is>
          <t>Step 7418</t>
        </is>
      </c>
      <c r="C7419" t="inlineStr">
        <is>
          <t>処理説明 7418</t>
        </is>
      </c>
      <c r="D7419" t="n">
        <v>7418</v>
      </c>
    </row>
    <row r="7420">
      <c r="A7420" t="n">
        <v>7419</v>
      </c>
      <c r="B7420" t="inlineStr">
        <is>
          <t>Step 7419</t>
        </is>
      </c>
      <c r="C7420" t="inlineStr">
        <is>
          <t>処理説明 7419</t>
        </is>
      </c>
      <c r="D7420" t="n">
        <v>11128.5</v>
      </c>
    </row>
    <row r="7421">
      <c r="A7421" t="n">
        <v>7420</v>
      </c>
      <c r="B7421" t="inlineStr">
        <is>
          <t>Step 7420</t>
        </is>
      </c>
      <c r="C7421" t="inlineStr">
        <is>
          <t>処理説明 7420</t>
        </is>
      </c>
      <c r="D7421" t="n">
        <v>7420</v>
      </c>
    </row>
    <row r="7422">
      <c r="A7422" t="n">
        <v>7421</v>
      </c>
      <c r="B7422" t="inlineStr">
        <is>
          <t>Step 7421</t>
        </is>
      </c>
      <c r="C7422" t="inlineStr">
        <is>
          <t>処理説明 7421</t>
        </is>
      </c>
      <c r="D7422" t="n">
        <v>7421</v>
      </c>
    </row>
    <row r="7423">
      <c r="A7423" t="n">
        <v>7422</v>
      </c>
      <c r="B7423" t="inlineStr">
        <is>
          <t>Step 7422</t>
        </is>
      </c>
      <c r="C7423" t="inlineStr">
        <is>
          <t>処理説明 7422</t>
        </is>
      </c>
      <c r="D7423" t="n">
        <v>11133</v>
      </c>
    </row>
    <row r="7424">
      <c r="A7424" t="n">
        <v>7423</v>
      </c>
      <c r="B7424" t="inlineStr">
        <is>
          <t>Step 7423</t>
        </is>
      </c>
      <c r="C7424" t="inlineStr">
        <is>
          <t>処理説明 7423</t>
        </is>
      </c>
      <c r="D7424" t="n">
        <v>7423</v>
      </c>
    </row>
    <row r="7425">
      <c r="A7425" t="n">
        <v>7424</v>
      </c>
      <c r="B7425" t="inlineStr">
        <is>
          <t>Step 7424</t>
        </is>
      </c>
      <c r="C7425" t="inlineStr">
        <is>
          <t>処理説明 7424</t>
        </is>
      </c>
      <c r="D7425" t="n">
        <v>7424</v>
      </c>
    </row>
    <row r="7426">
      <c r="A7426" t="n">
        <v>7425</v>
      </c>
      <c r="B7426" t="inlineStr">
        <is>
          <t>Step 7425</t>
        </is>
      </c>
      <c r="C7426" t="inlineStr">
        <is>
          <t>処理説明 7425</t>
        </is>
      </c>
      <c r="D7426" t="n">
        <v>11137.5</v>
      </c>
    </row>
    <row r="7427">
      <c r="A7427" t="n">
        <v>7426</v>
      </c>
      <c r="B7427" t="inlineStr">
        <is>
          <t>Step 7426</t>
        </is>
      </c>
      <c r="C7427" t="inlineStr">
        <is>
          <t>処理説明 7426</t>
        </is>
      </c>
      <c r="D7427" t="n">
        <v>7426</v>
      </c>
    </row>
    <row r="7428">
      <c r="A7428" t="n">
        <v>7427</v>
      </c>
      <c r="B7428" t="inlineStr">
        <is>
          <t>Step 7427</t>
        </is>
      </c>
      <c r="C7428" t="inlineStr">
        <is>
          <t>処理説明 7427</t>
        </is>
      </c>
      <c r="D7428" t="n">
        <v>7427</v>
      </c>
    </row>
    <row r="7429">
      <c r="A7429" t="n">
        <v>7428</v>
      </c>
      <c r="B7429" t="inlineStr">
        <is>
          <t>Step 7428</t>
        </is>
      </c>
      <c r="C7429" t="inlineStr">
        <is>
          <t>処理説明 7428</t>
        </is>
      </c>
      <c r="D7429" t="n">
        <v>11142</v>
      </c>
    </row>
    <row r="7430">
      <c r="A7430" t="n">
        <v>7429</v>
      </c>
      <c r="B7430" t="inlineStr">
        <is>
          <t>Step 7429</t>
        </is>
      </c>
      <c r="C7430" t="inlineStr">
        <is>
          <t>処理説明 7429</t>
        </is>
      </c>
      <c r="D7430" t="n">
        <v>7429</v>
      </c>
    </row>
    <row r="7431">
      <c r="A7431" t="n">
        <v>7430</v>
      </c>
      <c r="B7431" t="inlineStr">
        <is>
          <t>Step 7430</t>
        </is>
      </c>
      <c r="C7431" t="inlineStr">
        <is>
          <t>処理説明 7430</t>
        </is>
      </c>
      <c r="D7431" t="n">
        <v>7430</v>
      </c>
    </row>
    <row r="7432">
      <c r="A7432" t="n">
        <v>7431</v>
      </c>
      <c r="B7432" t="inlineStr">
        <is>
          <t>Step 7431</t>
        </is>
      </c>
      <c r="C7432" t="inlineStr">
        <is>
          <t>処理説明 7431</t>
        </is>
      </c>
      <c r="D7432" t="n">
        <v>11146.5</v>
      </c>
    </row>
    <row r="7433">
      <c r="A7433" t="n">
        <v>7432</v>
      </c>
      <c r="B7433" t="inlineStr">
        <is>
          <t>Step 7432</t>
        </is>
      </c>
      <c r="C7433" t="inlineStr">
        <is>
          <t>処理説明 7432</t>
        </is>
      </c>
      <c r="D7433" t="n">
        <v>7432</v>
      </c>
    </row>
    <row r="7434">
      <c r="A7434" t="n">
        <v>7433</v>
      </c>
      <c r="B7434" t="inlineStr">
        <is>
          <t>Step 7433</t>
        </is>
      </c>
      <c r="C7434" t="inlineStr">
        <is>
          <t>処理説明 7433</t>
        </is>
      </c>
      <c r="D7434" t="n">
        <v>7433</v>
      </c>
    </row>
    <row r="7435">
      <c r="A7435" t="n">
        <v>7434</v>
      </c>
      <c r="B7435" t="inlineStr">
        <is>
          <t>Step 7434</t>
        </is>
      </c>
      <c r="C7435" t="inlineStr">
        <is>
          <t>処理説明 7434</t>
        </is>
      </c>
      <c r="D7435" t="n">
        <v>11151</v>
      </c>
    </row>
    <row r="7436">
      <c r="A7436" t="n">
        <v>7435</v>
      </c>
      <c r="B7436" t="inlineStr">
        <is>
          <t>Step 7435</t>
        </is>
      </c>
      <c r="C7436" t="inlineStr">
        <is>
          <t>処理説明 7435</t>
        </is>
      </c>
      <c r="D7436" t="n">
        <v>7435</v>
      </c>
    </row>
    <row r="7437">
      <c r="A7437" t="n">
        <v>7436</v>
      </c>
      <c r="B7437" t="inlineStr">
        <is>
          <t>Step 7436</t>
        </is>
      </c>
      <c r="C7437" t="inlineStr">
        <is>
          <t>処理説明 7436</t>
        </is>
      </c>
      <c r="D7437" t="n">
        <v>7436</v>
      </c>
    </row>
    <row r="7438">
      <c r="A7438" t="n">
        <v>7437</v>
      </c>
      <c r="B7438" t="inlineStr">
        <is>
          <t>Step 7437</t>
        </is>
      </c>
      <c r="C7438" t="inlineStr">
        <is>
          <t>処理説明 7437</t>
        </is>
      </c>
      <c r="D7438" t="n">
        <v>11155.5</v>
      </c>
    </row>
    <row r="7439">
      <c r="A7439" t="n">
        <v>7438</v>
      </c>
      <c r="B7439" t="inlineStr">
        <is>
          <t>Step 7438</t>
        </is>
      </c>
      <c r="C7439" t="inlineStr">
        <is>
          <t>処理説明 7438</t>
        </is>
      </c>
      <c r="D7439" t="n">
        <v>7438</v>
      </c>
    </row>
    <row r="7440">
      <c r="A7440" t="n">
        <v>7439</v>
      </c>
      <c r="B7440" t="inlineStr">
        <is>
          <t>Step 7439</t>
        </is>
      </c>
      <c r="C7440" t="inlineStr">
        <is>
          <t>処理説明 7439</t>
        </is>
      </c>
      <c r="D7440" t="n">
        <v>7439</v>
      </c>
    </row>
    <row r="7441">
      <c r="A7441" t="n">
        <v>7440</v>
      </c>
      <c r="B7441" t="inlineStr">
        <is>
          <t>Step 7440</t>
        </is>
      </c>
      <c r="C7441" t="inlineStr">
        <is>
          <t>処理説明 7440</t>
        </is>
      </c>
      <c r="D7441" t="n">
        <v>11160</v>
      </c>
    </row>
    <row r="7442">
      <c r="A7442" t="n">
        <v>7441</v>
      </c>
      <c r="B7442" t="inlineStr">
        <is>
          <t>Step 7441</t>
        </is>
      </c>
      <c r="C7442" t="inlineStr">
        <is>
          <t>処理説明 7441</t>
        </is>
      </c>
      <c r="D7442" t="n">
        <v>7441</v>
      </c>
    </row>
    <row r="7443">
      <c r="A7443" t="n">
        <v>7442</v>
      </c>
      <c r="B7443" t="inlineStr">
        <is>
          <t>Step 7442</t>
        </is>
      </c>
      <c r="C7443" t="inlineStr">
        <is>
          <t>処理説明 7442</t>
        </is>
      </c>
      <c r="D7443" t="n">
        <v>7442</v>
      </c>
    </row>
    <row r="7444">
      <c r="A7444" t="n">
        <v>7443</v>
      </c>
      <c r="B7444" t="inlineStr">
        <is>
          <t>Step 7443</t>
        </is>
      </c>
      <c r="C7444" t="inlineStr">
        <is>
          <t>処理説明 7443</t>
        </is>
      </c>
      <c r="D7444" t="n">
        <v>11164.5</v>
      </c>
    </row>
    <row r="7445">
      <c r="A7445" t="n">
        <v>7444</v>
      </c>
      <c r="B7445" t="inlineStr">
        <is>
          <t>Step 7444</t>
        </is>
      </c>
      <c r="C7445" t="inlineStr">
        <is>
          <t>処理説明 7444</t>
        </is>
      </c>
      <c r="D7445" t="n">
        <v>7444</v>
      </c>
    </row>
    <row r="7446">
      <c r="A7446" t="n">
        <v>7445</v>
      </c>
      <c r="B7446" t="inlineStr">
        <is>
          <t>Step 7445</t>
        </is>
      </c>
      <c r="C7446" t="inlineStr">
        <is>
          <t>処理説明 7445</t>
        </is>
      </c>
      <c r="D7446" t="n">
        <v>7445</v>
      </c>
    </row>
    <row r="7447">
      <c r="A7447" t="n">
        <v>7446</v>
      </c>
      <c r="B7447" t="inlineStr">
        <is>
          <t>Step 7446</t>
        </is>
      </c>
      <c r="C7447" t="inlineStr">
        <is>
          <t>処理説明 7446</t>
        </is>
      </c>
      <c r="D7447" t="n">
        <v>11169</v>
      </c>
    </row>
    <row r="7448">
      <c r="A7448" t="n">
        <v>7447</v>
      </c>
      <c r="B7448" t="inlineStr">
        <is>
          <t>Step 7447</t>
        </is>
      </c>
      <c r="C7448" t="inlineStr">
        <is>
          <t>処理説明 7447</t>
        </is>
      </c>
      <c r="D7448" t="n">
        <v>7447</v>
      </c>
    </row>
    <row r="7449">
      <c r="A7449" t="n">
        <v>7448</v>
      </c>
      <c r="B7449" t="inlineStr">
        <is>
          <t>Step 7448</t>
        </is>
      </c>
      <c r="C7449" t="inlineStr">
        <is>
          <t>処理説明 7448</t>
        </is>
      </c>
      <c r="D7449" t="n">
        <v>7448</v>
      </c>
    </row>
    <row r="7450">
      <c r="A7450" t="n">
        <v>7449</v>
      </c>
      <c r="B7450" t="inlineStr">
        <is>
          <t>Step 7449</t>
        </is>
      </c>
      <c r="C7450" t="inlineStr">
        <is>
          <t>処理説明 7449</t>
        </is>
      </c>
      <c r="D7450" t="n">
        <v>11173.5</v>
      </c>
    </row>
    <row r="7451">
      <c r="A7451" t="n">
        <v>7450</v>
      </c>
      <c r="B7451" t="inlineStr">
        <is>
          <t>Step 7450</t>
        </is>
      </c>
      <c r="C7451" t="inlineStr">
        <is>
          <t>処理説明 7450</t>
        </is>
      </c>
      <c r="D7451" t="n">
        <v>7450</v>
      </c>
    </row>
    <row r="7452">
      <c r="A7452" t="n">
        <v>7451</v>
      </c>
      <c r="B7452" t="inlineStr">
        <is>
          <t>Step 7451</t>
        </is>
      </c>
      <c r="C7452" t="inlineStr">
        <is>
          <t>処理説明 7451</t>
        </is>
      </c>
      <c r="D7452" t="n">
        <v>7451</v>
      </c>
    </row>
    <row r="7453">
      <c r="A7453" t="n">
        <v>7452</v>
      </c>
      <c r="B7453" t="inlineStr">
        <is>
          <t>Step 7452</t>
        </is>
      </c>
      <c r="C7453" t="inlineStr">
        <is>
          <t>処理説明 7452</t>
        </is>
      </c>
      <c r="D7453" t="n">
        <v>11178</v>
      </c>
    </row>
    <row r="7454">
      <c r="A7454" t="n">
        <v>7453</v>
      </c>
      <c r="B7454" t="inlineStr">
        <is>
          <t>Step 7453</t>
        </is>
      </c>
      <c r="C7454" t="inlineStr">
        <is>
          <t>処理説明 7453</t>
        </is>
      </c>
      <c r="D7454" t="n">
        <v>7453</v>
      </c>
    </row>
    <row r="7455">
      <c r="A7455" t="n">
        <v>7454</v>
      </c>
      <c r="B7455" t="inlineStr">
        <is>
          <t>Step 7454</t>
        </is>
      </c>
      <c r="C7455" t="inlineStr">
        <is>
          <t>処理説明 7454</t>
        </is>
      </c>
      <c r="D7455" t="n">
        <v>7454</v>
      </c>
    </row>
    <row r="7456">
      <c r="A7456" t="n">
        <v>7455</v>
      </c>
      <c r="B7456" t="inlineStr">
        <is>
          <t>Step 7455</t>
        </is>
      </c>
      <c r="C7456" t="inlineStr">
        <is>
          <t>処理説明 7455</t>
        </is>
      </c>
      <c r="D7456" t="n">
        <v>11182.5</v>
      </c>
    </row>
    <row r="7457">
      <c r="A7457" t="n">
        <v>7456</v>
      </c>
      <c r="B7457" t="inlineStr">
        <is>
          <t>Step 7456</t>
        </is>
      </c>
      <c r="C7457" t="inlineStr">
        <is>
          <t>処理説明 7456</t>
        </is>
      </c>
      <c r="D7457" t="n">
        <v>7456</v>
      </c>
    </row>
    <row r="7458">
      <c r="A7458" t="n">
        <v>7457</v>
      </c>
      <c r="B7458" t="inlineStr">
        <is>
          <t>Step 7457</t>
        </is>
      </c>
      <c r="C7458" t="inlineStr">
        <is>
          <t>処理説明 7457</t>
        </is>
      </c>
      <c r="D7458" t="n">
        <v>7457</v>
      </c>
    </row>
    <row r="7459">
      <c r="A7459" t="n">
        <v>7458</v>
      </c>
      <c r="B7459" t="inlineStr">
        <is>
          <t>Step 7458</t>
        </is>
      </c>
      <c r="C7459" t="inlineStr">
        <is>
          <t>処理説明 7458</t>
        </is>
      </c>
      <c r="D7459" t="n">
        <v>11187</v>
      </c>
    </row>
    <row r="7460">
      <c r="A7460" t="n">
        <v>7459</v>
      </c>
      <c r="B7460" t="inlineStr">
        <is>
          <t>Step 7459</t>
        </is>
      </c>
      <c r="C7460" t="inlineStr">
        <is>
          <t>処理説明 7459</t>
        </is>
      </c>
      <c r="D7460" t="n">
        <v>7459</v>
      </c>
    </row>
    <row r="7461">
      <c r="A7461" t="n">
        <v>7460</v>
      </c>
      <c r="B7461" t="inlineStr">
        <is>
          <t>Step 7460</t>
        </is>
      </c>
      <c r="C7461" t="inlineStr">
        <is>
          <t>処理説明 7460</t>
        </is>
      </c>
      <c r="D7461" t="n">
        <v>7460</v>
      </c>
    </row>
    <row r="7462">
      <c r="A7462" t="n">
        <v>7461</v>
      </c>
      <c r="B7462" t="inlineStr">
        <is>
          <t>Step 7461</t>
        </is>
      </c>
      <c r="C7462" t="inlineStr">
        <is>
          <t>処理説明 7461</t>
        </is>
      </c>
      <c r="D7462" t="n">
        <v>11191.5</v>
      </c>
    </row>
    <row r="7463">
      <c r="A7463" t="n">
        <v>7462</v>
      </c>
      <c r="B7463" t="inlineStr">
        <is>
          <t>Step 7462</t>
        </is>
      </c>
      <c r="C7463" t="inlineStr">
        <is>
          <t>処理説明 7462</t>
        </is>
      </c>
      <c r="D7463" t="n">
        <v>7462</v>
      </c>
    </row>
    <row r="7464">
      <c r="A7464" t="n">
        <v>7463</v>
      </c>
      <c r="B7464" t="inlineStr">
        <is>
          <t>Step 7463</t>
        </is>
      </c>
      <c r="C7464" t="inlineStr">
        <is>
          <t>処理説明 7463</t>
        </is>
      </c>
      <c r="D7464" t="n">
        <v>7463</v>
      </c>
    </row>
    <row r="7465">
      <c r="A7465" t="n">
        <v>7464</v>
      </c>
      <c r="B7465" t="inlineStr">
        <is>
          <t>Step 7464</t>
        </is>
      </c>
      <c r="C7465" t="inlineStr">
        <is>
          <t>処理説明 7464</t>
        </is>
      </c>
      <c r="D7465" t="n">
        <v>11196</v>
      </c>
    </row>
    <row r="7466">
      <c r="A7466" t="n">
        <v>7465</v>
      </c>
      <c r="B7466" t="inlineStr">
        <is>
          <t>Step 7465</t>
        </is>
      </c>
      <c r="C7466" t="inlineStr">
        <is>
          <t>処理説明 7465</t>
        </is>
      </c>
      <c r="D7466" t="n">
        <v>7465</v>
      </c>
    </row>
    <row r="7467">
      <c r="A7467" t="n">
        <v>7466</v>
      </c>
      <c r="B7467" t="inlineStr">
        <is>
          <t>Step 7466</t>
        </is>
      </c>
      <c r="C7467" t="inlineStr">
        <is>
          <t>処理説明 7466</t>
        </is>
      </c>
      <c r="D7467" t="n">
        <v>7466</v>
      </c>
    </row>
    <row r="7468">
      <c r="A7468" t="n">
        <v>7467</v>
      </c>
      <c r="B7468" t="inlineStr">
        <is>
          <t>Step 7467</t>
        </is>
      </c>
      <c r="C7468" t="inlineStr">
        <is>
          <t>処理説明 7467</t>
        </is>
      </c>
      <c r="D7468" t="n">
        <v>11200.5</v>
      </c>
    </row>
    <row r="7469">
      <c r="A7469" t="n">
        <v>7468</v>
      </c>
      <c r="B7469" t="inlineStr">
        <is>
          <t>Step 7468</t>
        </is>
      </c>
      <c r="C7469" t="inlineStr">
        <is>
          <t>処理説明 7468</t>
        </is>
      </c>
      <c r="D7469" t="n">
        <v>7468</v>
      </c>
    </row>
    <row r="7470">
      <c r="A7470" t="n">
        <v>7469</v>
      </c>
      <c r="B7470" t="inlineStr">
        <is>
          <t>Step 7469</t>
        </is>
      </c>
      <c r="C7470" t="inlineStr">
        <is>
          <t>処理説明 7469</t>
        </is>
      </c>
      <c r="D7470" t="n">
        <v>7469</v>
      </c>
    </row>
    <row r="7471">
      <c r="A7471" t="n">
        <v>7470</v>
      </c>
      <c r="B7471" t="inlineStr">
        <is>
          <t>Step 7470</t>
        </is>
      </c>
      <c r="C7471" t="inlineStr">
        <is>
          <t>処理説明 7470</t>
        </is>
      </c>
      <c r="D7471" t="n">
        <v>11205</v>
      </c>
    </row>
    <row r="7472">
      <c r="A7472" t="n">
        <v>7471</v>
      </c>
      <c r="B7472" t="inlineStr">
        <is>
          <t>Step 7471</t>
        </is>
      </c>
      <c r="C7472" t="inlineStr">
        <is>
          <t>処理説明 7471</t>
        </is>
      </c>
      <c r="D7472" t="n">
        <v>7471</v>
      </c>
    </row>
    <row r="7473">
      <c r="A7473" t="n">
        <v>7472</v>
      </c>
      <c r="B7473" t="inlineStr">
        <is>
          <t>Step 7472</t>
        </is>
      </c>
      <c r="C7473" t="inlineStr">
        <is>
          <t>処理説明 7472</t>
        </is>
      </c>
      <c r="D7473" t="n">
        <v>7472</v>
      </c>
    </row>
    <row r="7474">
      <c r="A7474" t="n">
        <v>7473</v>
      </c>
      <c r="B7474" t="inlineStr">
        <is>
          <t>Step 7473</t>
        </is>
      </c>
      <c r="C7474" t="inlineStr">
        <is>
          <t>処理説明 7473</t>
        </is>
      </c>
      <c r="D7474" t="n">
        <v>11209.5</v>
      </c>
    </row>
    <row r="7475">
      <c r="A7475" t="n">
        <v>7474</v>
      </c>
      <c r="B7475" t="inlineStr">
        <is>
          <t>Step 7474</t>
        </is>
      </c>
      <c r="C7475" t="inlineStr">
        <is>
          <t>処理説明 7474</t>
        </is>
      </c>
      <c r="D7475" t="n">
        <v>7474</v>
      </c>
    </row>
    <row r="7476">
      <c r="A7476" t="n">
        <v>7475</v>
      </c>
      <c r="B7476" t="inlineStr">
        <is>
          <t>Step 7475</t>
        </is>
      </c>
      <c r="C7476" t="inlineStr">
        <is>
          <t>処理説明 7475</t>
        </is>
      </c>
      <c r="D7476" t="n">
        <v>7475</v>
      </c>
    </row>
    <row r="7477">
      <c r="A7477" t="n">
        <v>7476</v>
      </c>
      <c r="B7477" t="inlineStr">
        <is>
          <t>Step 7476</t>
        </is>
      </c>
      <c r="C7477" t="inlineStr">
        <is>
          <t>処理説明 7476</t>
        </is>
      </c>
      <c r="D7477" t="n">
        <v>11214</v>
      </c>
    </row>
    <row r="7478">
      <c r="A7478" t="n">
        <v>7477</v>
      </c>
      <c r="B7478" t="inlineStr">
        <is>
          <t>Step 7477</t>
        </is>
      </c>
      <c r="C7478" t="inlineStr">
        <is>
          <t>処理説明 7477</t>
        </is>
      </c>
      <c r="D7478" t="n">
        <v>7477</v>
      </c>
    </row>
    <row r="7479">
      <c r="A7479" t="n">
        <v>7478</v>
      </c>
      <c r="B7479" t="inlineStr">
        <is>
          <t>Step 7478</t>
        </is>
      </c>
      <c r="C7479" t="inlineStr">
        <is>
          <t>処理説明 7478</t>
        </is>
      </c>
      <c r="D7479" t="n">
        <v>7478</v>
      </c>
    </row>
    <row r="7480">
      <c r="A7480" t="n">
        <v>7479</v>
      </c>
      <c r="B7480" t="inlineStr">
        <is>
          <t>Step 7479</t>
        </is>
      </c>
      <c r="C7480" t="inlineStr">
        <is>
          <t>処理説明 7479</t>
        </is>
      </c>
      <c r="D7480" t="n">
        <v>11218.5</v>
      </c>
    </row>
    <row r="7481">
      <c r="A7481" t="n">
        <v>7480</v>
      </c>
      <c r="B7481" t="inlineStr">
        <is>
          <t>Step 7480</t>
        </is>
      </c>
      <c r="C7481" t="inlineStr">
        <is>
          <t>処理説明 7480</t>
        </is>
      </c>
      <c r="D7481" t="n">
        <v>7480</v>
      </c>
    </row>
    <row r="7482">
      <c r="A7482" t="n">
        <v>7481</v>
      </c>
      <c r="B7482" t="inlineStr">
        <is>
          <t>Step 7481</t>
        </is>
      </c>
      <c r="C7482" t="inlineStr">
        <is>
          <t>処理説明 7481</t>
        </is>
      </c>
      <c r="D7482" t="n">
        <v>7481</v>
      </c>
    </row>
    <row r="7483">
      <c r="A7483" t="n">
        <v>7482</v>
      </c>
      <c r="B7483" t="inlineStr">
        <is>
          <t>Step 7482</t>
        </is>
      </c>
      <c r="C7483" t="inlineStr">
        <is>
          <t>処理説明 7482</t>
        </is>
      </c>
      <c r="D7483" t="n">
        <v>11223</v>
      </c>
    </row>
    <row r="7484">
      <c r="A7484" t="n">
        <v>7483</v>
      </c>
      <c r="B7484" t="inlineStr">
        <is>
          <t>Step 7483</t>
        </is>
      </c>
      <c r="C7484" t="inlineStr">
        <is>
          <t>処理説明 7483</t>
        </is>
      </c>
      <c r="D7484" t="n">
        <v>7483</v>
      </c>
    </row>
    <row r="7485">
      <c r="A7485" t="n">
        <v>7484</v>
      </c>
      <c r="B7485" t="inlineStr">
        <is>
          <t>Step 7484</t>
        </is>
      </c>
      <c r="C7485" t="inlineStr">
        <is>
          <t>処理説明 7484</t>
        </is>
      </c>
      <c r="D7485" t="n">
        <v>7484</v>
      </c>
    </row>
    <row r="7486">
      <c r="A7486" t="n">
        <v>7485</v>
      </c>
      <c r="B7486" t="inlineStr">
        <is>
          <t>Step 7485</t>
        </is>
      </c>
      <c r="C7486" t="inlineStr">
        <is>
          <t>処理説明 7485</t>
        </is>
      </c>
      <c r="D7486" t="n">
        <v>11227.5</v>
      </c>
    </row>
    <row r="7487">
      <c r="A7487" t="n">
        <v>7486</v>
      </c>
      <c r="B7487" t="inlineStr">
        <is>
          <t>Step 7486</t>
        </is>
      </c>
      <c r="C7487" t="inlineStr">
        <is>
          <t>処理説明 7486</t>
        </is>
      </c>
      <c r="D7487" t="n">
        <v>7486</v>
      </c>
    </row>
    <row r="7488">
      <c r="A7488" t="n">
        <v>7487</v>
      </c>
      <c r="B7488" t="inlineStr">
        <is>
          <t>Step 7487</t>
        </is>
      </c>
      <c r="C7488" t="inlineStr">
        <is>
          <t>処理説明 7487</t>
        </is>
      </c>
      <c r="D7488" t="n">
        <v>7487</v>
      </c>
    </row>
    <row r="7489">
      <c r="A7489" t="n">
        <v>7488</v>
      </c>
      <c r="B7489" t="inlineStr">
        <is>
          <t>Step 7488</t>
        </is>
      </c>
      <c r="C7489" t="inlineStr">
        <is>
          <t>処理説明 7488</t>
        </is>
      </c>
      <c r="D7489" t="n">
        <v>11232</v>
      </c>
    </row>
    <row r="7490">
      <c r="A7490" t="n">
        <v>7489</v>
      </c>
      <c r="B7490" t="inlineStr">
        <is>
          <t>Step 7489</t>
        </is>
      </c>
      <c r="C7490" t="inlineStr">
        <is>
          <t>処理説明 7489</t>
        </is>
      </c>
      <c r="D7490" t="n">
        <v>7489</v>
      </c>
    </row>
    <row r="7491">
      <c r="A7491" t="n">
        <v>7490</v>
      </c>
      <c r="B7491" t="inlineStr">
        <is>
          <t>Step 7490</t>
        </is>
      </c>
      <c r="C7491" t="inlineStr">
        <is>
          <t>処理説明 7490</t>
        </is>
      </c>
      <c r="D7491" t="n">
        <v>7490</v>
      </c>
    </row>
    <row r="7492">
      <c r="A7492" t="n">
        <v>7491</v>
      </c>
      <c r="B7492" t="inlineStr">
        <is>
          <t>Step 7491</t>
        </is>
      </c>
      <c r="C7492" t="inlineStr">
        <is>
          <t>処理説明 7491</t>
        </is>
      </c>
      <c r="D7492" t="n">
        <v>11236.5</v>
      </c>
    </row>
    <row r="7493">
      <c r="A7493" t="n">
        <v>7492</v>
      </c>
      <c r="B7493" t="inlineStr">
        <is>
          <t>Step 7492</t>
        </is>
      </c>
      <c r="C7493" t="inlineStr">
        <is>
          <t>処理説明 7492</t>
        </is>
      </c>
      <c r="D7493" t="n">
        <v>7492</v>
      </c>
    </row>
    <row r="7494">
      <c r="A7494" t="n">
        <v>7493</v>
      </c>
      <c r="B7494" t="inlineStr">
        <is>
          <t>Step 7493</t>
        </is>
      </c>
      <c r="C7494" t="inlineStr">
        <is>
          <t>処理説明 7493</t>
        </is>
      </c>
      <c r="D7494" t="n">
        <v>7493</v>
      </c>
    </row>
    <row r="7495">
      <c r="A7495" t="n">
        <v>7494</v>
      </c>
      <c r="B7495" t="inlineStr">
        <is>
          <t>Step 7494</t>
        </is>
      </c>
      <c r="C7495" t="inlineStr">
        <is>
          <t>処理説明 7494</t>
        </is>
      </c>
      <c r="D7495" t="n">
        <v>11241</v>
      </c>
    </row>
    <row r="7496">
      <c r="A7496" t="n">
        <v>7495</v>
      </c>
      <c r="B7496" t="inlineStr">
        <is>
          <t>Step 7495</t>
        </is>
      </c>
      <c r="C7496" t="inlineStr">
        <is>
          <t>処理説明 7495</t>
        </is>
      </c>
      <c r="D7496" t="n">
        <v>7495</v>
      </c>
    </row>
    <row r="7497">
      <c r="A7497" t="n">
        <v>7496</v>
      </c>
      <c r="B7497" t="inlineStr">
        <is>
          <t>Step 7496</t>
        </is>
      </c>
      <c r="C7497" t="inlineStr">
        <is>
          <t>処理説明 7496</t>
        </is>
      </c>
      <c r="D7497" t="n">
        <v>7496</v>
      </c>
    </row>
    <row r="7498">
      <c r="A7498" t="n">
        <v>7497</v>
      </c>
      <c r="B7498" t="inlineStr">
        <is>
          <t>Step 7497</t>
        </is>
      </c>
      <c r="C7498" t="inlineStr">
        <is>
          <t>処理説明 7497</t>
        </is>
      </c>
      <c r="D7498" t="n">
        <v>11245.5</v>
      </c>
    </row>
    <row r="7499">
      <c r="A7499" t="n">
        <v>7498</v>
      </c>
      <c r="B7499" t="inlineStr">
        <is>
          <t>Step 7498</t>
        </is>
      </c>
      <c r="C7499" t="inlineStr">
        <is>
          <t>処理説明 7498</t>
        </is>
      </c>
      <c r="D7499" t="n">
        <v>7498</v>
      </c>
    </row>
    <row r="7500">
      <c r="A7500" t="n">
        <v>7499</v>
      </c>
      <c r="B7500" t="inlineStr">
        <is>
          <t>Step 7499</t>
        </is>
      </c>
      <c r="C7500" t="inlineStr">
        <is>
          <t>処理説明 7499</t>
        </is>
      </c>
      <c r="D7500" t="n">
        <v>7499</v>
      </c>
    </row>
    <row r="7501">
      <c r="A7501" t="n">
        <v>7500</v>
      </c>
      <c r="B7501" t="inlineStr">
        <is>
          <t>Step 7500</t>
        </is>
      </c>
      <c r="C7501" t="inlineStr">
        <is>
          <t>処理説明 7500</t>
        </is>
      </c>
      <c r="D7501" t="n">
        <v>11250</v>
      </c>
    </row>
    <row r="7502">
      <c r="A7502" t="n">
        <v>7501</v>
      </c>
      <c r="B7502" t="inlineStr">
        <is>
          <t>Step 7501</t>
        </is>
      </c>
      <c r="C7502" t="inlineStr">
        <is>
          <t>処理説明 7501</t>
        </is>
      </c>
      <c r="D7502" t="n">
        <v>7501</v>
      </c>
    </row>
    <row r="7503">
      <c r="A7503" t="n">
        <v>7502</v>
      </c>
      <c r="B7503" t="inlineStr">
        <is>
          <t>Step 7502</t>
        </is>
      </c>
      <c r="C7503" t="inlineStr">
        <is>
          <t>処理説明 7502</t>
        </is>
      </c>
      <c r="D7503" t="n">
        <v>7502</v>
      </c>
    </row>
    <row r="7504">
      <c r="A7504" t="n">
        <v>7503</v>
      </c>
      <c r="B7504" t="inlineStr">
        <is>
          <t>Step 7503</t>
        </is>
      </c>
      <c r="C7504" t="inlineStr">
        <is>
          <t>処理説明 7503</t>
        </is>
      </c>
      <c r="D7504" t="n">
        <v>11254.5</v>
      </c>
    </row>
    <row r="7505">
      <c r="A7505" t="n">
        <v>7504</v>
      </c>
      <c r="B7505" t="inlineStr">
        <is>
          <t>Step 7504</t>
        </is>
      </c>
      <c r="C7505" t="inlineStr">
        <is>
          <t>処理説明 7504</t>
        </is>
      </c>
      <c r="D7505" t="n">
        <v>7504</v>
      </c>
    </row>
    <row r="7506">
      <c r="A7506" t="n">
        <v>7505</v>
      </c>
      <c r="B7506" t="inlineStr">
        <is>
          <t>Step 7505</t>
        </is>
      </c>
      <c r="C7506" t="inlineStr">
        <is>
          <t>処理説明 7505</t>
        </is>
      </c>
      <c r="D7506" t="n">
        <v>7505</v>
      </c>
    </row>
    <row r="7507">
      <c r="A7507" t="n">
        <v>7506</v>
      </c>
      <c r="B7507" t="inlineStr">
        <is>
          <t>Step 7506</t>
        </is>
      </c>
      <c r="C7507" t="inlineStr">
        <is>
          <t>処理説明 7506</t>
        </is>
      </c>
      <c r="D7507" t="n">
        <v>11259</v>
      </c>
    </row>
    <row r="7508">
      <c r="A7508" t="n">
        <v>7507</v>
      </c>
      <c r="B7508" t="inlineStr">
        <is>
          <t>Step 7507</t>
        </is>
      </c>
      <c r="C7508" t="inlineStr">
        <is>
          <t>処理説明 7507</t>
        </is>
      </c>
      <c r="D7508" t="n">
        <v>7507</v>
      </c>
    </row>
    <row r="7509">
      <c r="A7509" t="n">
        <v>7508</v>
      </c>
      <c r="B7509" t="inlineStr">
        <is>
          <t>Step 7508</t>
        </is>
      </c>
      <c r="C7509" t="inlineStr">
        <is>
          <t>処理説明 7508</t>
        </is>
      </c>
      <c r="D7509" t="n">
        <v>7508</v>
      </c>
    </row>
    <row r="7510">
      <c r="A7510" t="n">
        <v>7509</v>
      </c>
      <c r="B7510" t="inlineStr">
        <is>
          <t>Step 7509</t>
        </is>
      </c>
      <c r="C7510" t="inlineStr">
        <is>
          <t>処理説明 7509</t>
        </is>
      </c>
      <c r="D7510" t="n">
        <v>11263.5</v>
      </c>
    </row>
    <row r="7511">
      <c r="A7511" t="n">
        <v>7510</v>
      </c>
      <c r="B7511" t="inlineStr">
        <is>
          <t>Step 7510</t>
        </is>
      </c>
      <c r="C7511" t="inlineStr">
        <is>
          <t>処理説明 7510</t>
        </is>
      </c>
      <c r="D7511" t="n">
        <v>7510</v>
      </c>
    </row>
    <row r="7512">
      <c r="A7512" t="n">
        <v>7511</v>
      </c>
      <c r="B7512" t="inlineStr">
        <is>
          <t>Step 7511</t>
        </is>
      </c>
      <c r="C7512" t="inlineStr">
        <is>
          <t>処理説明 7511</t>
        </is>
      </c>
      <c r="D7512" t="n">
        <v>7511</v>
      </c>
    </row>
    <row r="7513">
      <c r="A7513" t="n">
        <v>7512</v>
      </c>
      <c r="B7513" t="inlineStr">
        <is>
          <t>Step 7512</t>
        </is>
      </c>
      <c r="C7513" t="inlineStr">
        <is>
          <t>処理説明 7512</t>
        </is>
      </c>
      <c r="D7513" t="n">
        <v>11268</v>
      </c>
    </row>
    <row r="7514">
      <c r="A7514" t="n">
        <v>7513</v>
      </c>
      <c r="B7514" t="inlineStr">
        <is>
          <t>Step 7513</t>
        </is>
      </c>
      <c r="C7514" t="inlineStr">
        <is>
          <t>処理説明 7513</t>
        </is>
      </c>
      <c r="D7514" t="n">
        <v>7513</v>
      </c>
    </row>
    <row r="7515">
      <c r="A7515" t="n">
        <v>7514</v>
      </c>
      <c r="B7515" t="inlineStr">
        <is>
          <t>Step 7514</t>
        </is>
      </c>
      <c r="C7515" t="inlineStr">
        <is>
          <t>処理説明 7514</t>
        </is>
      </c>
      <c r="D7515" t="n">
        <v>7514</v>
      </c>
    </row>
    <row r="7516">
      <c r="A7516" t="n">
        <v>7515</v>
      </c>
      <c r="B7516" t="inlineStr">
        <is>
          <t>Step 7515</t>
        </is>
      </c>
      <c r="C7516" t="inlineStr">
        <is>
          <t>処理説明 7515</t>
        </is>
      </c>
      <c r="D7516" t="n">
        <v>11272.5</v>
      </c>
    </row>
    <row r="7517">
      <c r="A7517" t="n">
        <v>7516</v>
      </c>
      <c r="B7517" t="inlineStr">
        <is>
          <t>Step 7516</t>
        </is>
      </c>
      <c r="C7517" t="inlineStr">
        <is>
          <t>処理説明 7516</t>
        </is>
      </c>
      <c r="D7517" t="n">
        <v>7516</v>
      </c>
    </row>
    <row r="7518">
      <c r="A7518" t="n">
        <v>7517</v>
      </c>
      <c r="B7518" t="inlineStr">
        <is>
          <t>Step 7517</t>
        </is>
      </c>
      <c r="C7518" t="inlineStr">
        <is>
          <t>処理説明 7517</t>
        </is>
      </c>
      <c r="D7518" t="n">
        <v>7517</v>
      </c>
    </row>
    <row r="7519">
      <c r="A7519" t="n">
        <v>7518</v>
      </c>
      <c r="B7519" t="inlineStr">
        <is>
          <t>Step 7518</t>
        </is>
      </c>
      <c r="C7519" t="inlineStr">
        <is>
          <t>処理説明 7518</t>
        </is>
      </c>
      <c r="D7519" t="n">
        <v>11277</v>
      </c>
    </row>
    <row r="7520">
      <c r="A7520" t="n">
        <v>7519</v>
      </c>
      <c r="B7520" t="inlineStr">
        <is>
          <t>Step 7519</t>
        </is>
      </c>
      <c r="C7520" t="inlineStr">
        <is>
          <t>処理説明 7519</t>
        </is>
      </c>
      <c r="D7520" t="n">
        <v>7519</v>
      </c>
    </row>
    <row r="7521">
      <c r="A7521" t="n">
        <v>7520</v>
      </c>
      <c r="B7521" t="inlineStr">
        <is>
          <t>Step 7520</t>
        </is>
      </c>
      <c r="C7521" t="inlineStr">
        <is>
          <t>処理説明 7520</t>
        </is>
      </c>
      <c r="D7521" t="n">
        <v>7520</v>
      </c>
    </row>
    <row r="7522">
      <c r="A7522" t="n">
        <v>7521</v>
      </c>
      <c r="B7522" t="inlineStr">
        <is>
          <t>Step 7521</t>
        </is>
      </c>
      <c r="C7522" t="inlineStr">
        <is>
          <t>処理説明 7521</t>
        </is>
      </c>
      <c r="D7522" t="n">
        <v>11281.5</v>
      </c>
    </row>
    <row r="7523">
      <c r="A7523" t="n">
        <v>7522</v>
      </c>
      <c r="B7523" t="inlineStr">
        <is>
          <t>Step 7522</t>
        </is>
      </c>
      <c r="C7523" t="inlineStr">
        <is>
          <t>処理説明 7522</t>
        </is>
      </c>
      <c r="D7523" t="n">
        <v>7522</v>
      </c>
    </row>
    <row r="7524">
      <c r="A7524" t="n">
        <v>7523</v>
      </c>
      <c r="B7524" t="inlineStr">
        <is>
          <t>Step 7523</t>
        </is>
      </c>
      <c r="C7524" t="inlineStr">
        <is>
          <t>処理説明 7523</t>
        </is>
      </c>
      <c r="D7524" t="n">
        <v>7523</v>
      </c>
    </row>
    <row r="7525">
      <c r="A7525" t="n">
        <v>7524</v>
      </c>
      <c r="B7525" t="inlineStr">
        <is>
          <t>Step 7524</t>
        </is>
      </c>
      <c r="C7525" t="inlineStr">
        <is>
          <t>処理説明 7524</t>
        </is>
      </c>
      <c r="D7525" t="n">
        <v>11286</v>
      </c>
    </row>
    <row r="7526">
      <c r="A7526" t="n">
        <v>7525</v>
      </c>
      <c r="B7526" t="inlineStr">
        <is>
          <t>Step 7525</t>
        </is>
      </c>
      <c r="C7526" t="inlineStr">
        <is>
          <t>処理説明 7525</t>
        </is>
      </c>
      <c r="D7526" t="n">
        <v>7525</v>
      </c>
    </row>
    <row r="7527">
      <c r="A7527" t="n">
        <v>7526</v>
      </c>
      <c r="B7527" t="inlineStr">
        <is>
          <t>Step 7526</t>
        </is>
      </c>
      <c r="C7527" t="inlineStr">
        <is>
          <t>処理説明 7526</t>
        </is>
      </c>
      <c r="D7527" t="n">
        <v>7526</v>
      </c>
    </row>
    <row r="7528">
      <c r="A7528" t="n">
        <v>7527</v>
      </c>
      <c r="B7528" t="inlineStr">
        <is>
          <t>Step 7527</t>
        </is>
      </c>
      <c r="C7528" t="inlineStr">
        <is>
          <t>処理説明 7527</t>
        </is>
      </c>
      <c r="D7528" t="n">
        <v>11290.5</v>
      </c>
    </row>
    <row r="7529">
      <c r="A7529" t="n">
        <v>7528</v>
      </c>
      <c r="B7529" t="inlineStr">
        <is>
          <t>Step 7528</t>
        </is>
      </c>
      <c r="C7529" t="inlineStr">
        <is>
          <t>処理説明 7528</t>
        </is>
      </c>
      <c r="D7529" t="n">
        <v>7528</v>
      </c>
    </row>
    <row r="7530">
      <c r="A7530" t="n">
        <v>7529</v>
      </c>
      <c r="B7530" t="inlineStr">
        <is>
          <t>Step 7529</t>
        </is>
      </c>
      <c r="C7530" t="inlineStr">
        <is>
          <t>処理説明 7529</t>
        </is>
      </c>
      <c r="D7530" t="n">
        <v>7529</v>
      </c>
    </row>
    <row r="7531">
      <c r="A7531" t="n">
        <v>7530</v>
      </c>
      <c r="B7531" t="inlineStr">
        <is>
          <t>Step 7530</t>
        </is>
      </c>
      <c r="C7531" t="inlineStr">
        <is>
          <t>処理説明 7530</t>
        </is>
      </c>
      <c r="D7531" t="n">
        <v>11295</v>
      </c>
    </row>
    <row r="7532">
      <c r="A7532" t="n">
        <v>7531</v>
      </c>
      <c r="B7532" t="inlineStr">
        <is>
          <t>Step 7531</t>
        </is>
      </c>
      <c r="C7532" t="inlineStr">
        <is>
          <t>処理説明 7531</t>
        </is>
      </c>
      <c r="D7532" t="n">
        <v>7531</v>
      </c>
    </row>
    <row r="7533">
      <c r="A7533" t="n">
        <v>7532</v>
      </c>
      <c r="B7533" t="inlineStr">
        <is>
          <t>Step 7532</t>
        </is>
      </c>
      <c r="C7533" t="inlineStr">
        <is>
          <t>処理説明 7532</t>
        </is>
      </c>
      <c r="D7533" t="n">
        <v>7532</v>
      </c>
    </row>
    <row r="7534">
      <c r="A7534" t="n">
        <v>7533</v>
      </c>
      <c r="B7534" t="inlineStr">
        <is>
          <t>Step 7533</t>
        </is>
      </c>
      <c r="C7534" t="inlineStr">
        <is>
          <t>処理説明 7533</t>
        </is>
      </c>
      <c r="D7534" t="n">
        <v>11299.5</v>
      </c>
    </row>
    <row r="7535">
      <c r="A7535" t="n">
        <v>7534</v>
      </c>
      <c r="B7535" t="inlineStr">
        <is>
          <t>Step 7534</t>
        </is>
      </c>
      <c r="C7535" t="inlineStr">
        <is>
          <t>処理説明 7534</t>
        </is>
      </c>
      <c r="D7535" t="n">
        <v>7534</v>
      </c>
    </row>
    <row r="7536">
      <c r="A7536" t="n">
        <v>7535</v>
      </c>
      <c r="B7536" t="inlineStr">
        <is>
          <t>Step 7535</t>
        </is>
      </c>
      <c r="C7536" t="inlineStr">
        <is>
          <t>処理説明 7535</t>
        </is>
      </c>
      <c r="D7536" t="n">
        <v>7535</v>
      </c>
    </row>
    <row r="7537">
      <c r="A7537" t="n">
        <v>7536</v>
      </c>
      <c r="B7537" t="inlineStr">
        <is>
          <t>Step 7536</t>
        </is>
      </c>
      <c r="C7537" t="inlineStr">
        <is>
          <t>処理説明 7536</t>
        </is>
      </c>
      <c r="D7537" t="n">
        <v>11304</v>
      </c>
    </row>
    <row r="7538">
      <c r="A7538" t="n">
        <v>7537</v>
      </c>
      <c r="B7538" t="inlineStr">
        <is>
          <t>Step 7537</t>
        </is>
      </c>
      <c r="C7538" t="inlineStr">
        <is>
          <t>処理説明 7537</t>
        </is>
      </c>
      <c r="D7538" t="n">
        <v>7537</v>
      </c>
    </row>
    <row r="7539">
      <c r="A7539" t="n">
        <v>7538</v>
      </c>
      <c r="B7539" t="inlineStr">
        <is>
          <t>Step 7538</t>
        </is>
      </c>
      <c r="C7539" t="inlineStr">
        <is>
          <t>処理説明 7538</t>
        </is>
      </c>
      <c r="D7539" t="n">
        <v>7538</v>
      </c>
    </row>
    <row r="7540">
      <c r="A7540" t="n">
        <v>7539</v>
      </c>
      <c r="B7540" t="inlineStr">
        <is>
          <t>Step 7539</t>
        </is>
      </c>
      <c r="C7540" t="inlineStr">
        <is>
          <t>処理説明 7539</t>
        </is>
      </c>
      <c r="D7540" t="n">
        <v>11308.5</v>
      </c>
    </row>
    <row r="7541">
      <c r="A7541" t="n">
        <v>7540</v>
      </c>
      <c r="B7541" t="inlineStr">
        <is>
          <t>Step 7540</t>
        </is>
      </c>
      <c r="C7541" t="inlineStr">
        <is>
          <t>処理説明 7540</t>
        </is>
      </c>
      <c r="D7541" t="n">
        <v>7540</v>
      </c>
    </row>
    <row r="7542">
      <c r="A7542" t="n">
        <v>7541</v>
      </c>
      <c r="B7542" t="inlineStr">
        <is>
          <t>Step 7541</t>
        </is>
      </c>
      <c r="C7542" t="inlineStr">
        <is>
          <t>処理説明 7541</t>
        </is>
      </c>
      <c r="D7542" t="n">
        <v>7541</v>
      </c>
    </row>
    <row r="7543">
      <c r="A7543" t="n">
        <v>7542</v>
      </c>
      <c r="B7543" t="inlineStr">
        <is>
          <t>Step 7542</t>
        </is>
      </c>
      <c r="C7543" t="inlineStr">
        <is>
          <t>処理説明 7542</t>
        </is>
      </c>
      <c r="D7543" t="n">
        <v>11313</v>
      </c>
    </row>
    <row r="7544">
      <c r="A7544" t="n">
        <v>7543</v>
      </c>
      <c r="B7544" t="inlineStr">
        <is>
          <t>Step 7543</t>
        </is>
      </c>
      <c r="C7544" t="inlineStr">
        <is>
          <t>処理説明 7543</t>
        </is>
      </c>
      <c r="D7544" t="n">
        <v>7543</v>
      </c>
    </row>
    <row r="7545">
      <c r="A7545" t="n">
        <v>7544</v>
      </c>
      <c r="B7545" t="inlineStr">
        <is>
          <t>Step 7544</t>
        </is>
      </c>
      <c r="C7545" t="inlineStr">
        <is>
          <t>処理説明 7544</t>
        </is>
      </c>
      <c r="D7545" t="n">
        <v>7544</v>
      </c>
    </row>
    <row r="7546">
      <c r="A7546" t="n">
        <v>7545</v>
      </c>
      <c r="B7546" t="inlineStr">
        <is>
          <t>Step 7545</t>
        </is>
      </c>
      <c r="C7546" t="inlineStr">
        <is>
          <t>処理説明 7545</t>
        </is>
      </c>
      <c r="D7546" t="n">
        <v>11317.5</v>
      </c>
    </row>
    <row r="7547">
      <c r="A7547" t="n">
        <v>7546</v>
      </c>
      <c r="B7547" t="inlineStr">
        <is>
          <t>Step 7546</t>
        </is>
      </c>
      <c r="C7547" t="inlineStr">
        <is>
          <t>処理説明 7546</t>
        </is>
      </c>
      <c r="D7547" t="n">
        <v>7546</v>
      </c>
    </row>
    <row r="7548">
      <c r="A7548" t="n">
        <v>7547</v>
      </c>
      <c r="B7548" t="inlineStr">
        <is>
          <t>Step 7547</t>
        </is>
      </c>
      <c r="C7548" t="inlineStr">
        <is>
          <t>処理説明 7547</t>
        </is>
      </c>
      <c r="D7548" t="n">
        <v>7547</v>
      </c>
    </row>
    <row r="7549">
      <c r="A7549" t="n">
        <v>7548</v>
      </c>
      <c r="B7549" t="inlineStr">
        <is>
          <t>Step 7548</t>
        </is>
      </c>
      <c r="C7549" t="inlineStr">
        <is>
          <t>処理説明 7548</t>
        </is>
      </c>
      <c r="D7549" t="n">
        <v>11322</v>
      </c>
    </row>
    <row r="7550">
      <c r="A7550" t="n">
        <v>7549</v>
      </c>
      <c r="B7550" t="inlineStr">
        <is>
          <t>Step 7549</t>
        </is>
      </c>
      <c r="C7550" t="inlineStr">
        <is>
          <t>処理説明 7549</t>
        </is>
      </c>
      <c r="D7550" t="n">
        <v>7549</v>
      </c>
    </row>
    <row r="7551">
      <c r="A7551" t="n">
        <v>7550</v>
      </c>
      <c r="B7551" t="inlineStr">
        <is>
          <t>Step 7550</t>
        </is>
      </c>
      <c r="C7551" t="inlineStr">
        <is>
          <t>処理説明 7550</t>
        </is>
      </c>
      <c r="D7551" t="n">
        <v>7550</v>
      </c>
    </row>
    <row r="7552">
      <c r="A7552" t="n">
        <v>7551</v>
      </c>
      <c r="B7552" t="inlineStr">
        <is>
          <t>Step 7551</t>
        </is>
      </c>
      <c r="C7552" t="inlineStr">
        <is>
          <t>処理説明 7551</t>
        </is>
      </c>
      <c r="D7552" t="n">
        <v>11326.5</v>
      </c>
    </row>
    <row r="7553">
      <c r="A7553" t="n">
        <v>7552</v>
      </c>
      <c r="B7553" t="inlineStr">
        <is>
          <t>Step 7552</t>
        </is>
      </c>
      <c r="C7553" t="inlineStr">
        <is>
          <t>処理説明 7552</t>
        </is>
      </c>
      <c r="D7553" t="n">
        <v>7552</v>
      </c>
    </row>
    <row r="7554">
      <c r="A7554" t="n">
        <v>7553</v>
      </c>
      <c r="B7554" t="inlineStr">
        <is>
          <t>Step 7553</t>
        </is>
      </c>
      <c r="C7554" t="inlineStr">
        <is>
          <t>処理説明 7553</t>
        </is>
      </c>
      <c r="D7554" t="n">
        <v>7553</v>
      </c>
    </row>
    <row r="7555">
      <c r="A7555" t="n">
        <v>7554</v>
      </c>
      <c r="B7555" t="inlineStr">
        <is>
          <t>Step 7554</t>
        </is>
      </c>
      <c r="C7555" t="inlineStr">
        <is>
          <t>処理説明 7554</t>
        </is>
      </c>
      <c r="D7555" t="n">
        <v>11331</v>
      </c>
    </row>
    <row r="7556">
      <c r="A7556" t="n">
        <v>7555</v>
      </c>
      <c r="B7556" t="inlineStr">
        <is>
          <t>Step 7555</t>
        </is>
      </c>
      <c r="C7556" t="inlineStr">
        <is>
          <t>処理説明 7555</t>
        </is>
      </c>
      <c r="D7556" t="n">
        <v>7555</v>
      </c>
    </row>
    <row r="7557">
      <c r="A7557" t="n">
        <v>7556</v>
      </c>
      <c r="B7557" t="inlineStr">
        <is>
          <t>Step 7556</t>
        </is>
      </c>
      <c r="C7557" t="inlineStr">
        <is>
          <t>処理説明 7556</t>
        </is>
      </c>
      <c r="D7557" t="n">
        <v>7556</v>
      </c>
    </row>
    <row r="7558">
      <c r="A7558" t="n">
        <v>7557</v>
      </c>
      <c r="B7558" t="inlineStr">
        <is>
          <t>Step 7557</t>
        </is>
      </c>
      <c r="C7558" t="inlineStr">
        <is>
          <t>処理説明 7557</t>
        </is>
      </c>
      <c r="D7558" t="n">
        <v>11335.5</v>
      </c>
    </row>
    <row r="7559">
      <c r="A7559" t="n">
        <v>7558</v>
      </c>
      <c r="B7559" t="inlineStr">
        <is>
          <t>Step 7558</t>
        </is>
      </c>
      <c r="C7559" t="inlineStr">
        <is>
          <t>処理説明 7558</t>
        </is>
      </c>
      <c r="D7559" t="n">
        <v>7558</v>
      </c>
    </row>
    <row r="7560">
      <c r="A7560" t="n">
        <v>7559</v>
      </c>
      <c r="B7560" t="inlineStr">
        <is>
          <t>Step 7559</t>
        </is>
      </c>
      <c r="C7560" t="inlineStr">
        <is>
          <t>処理説明 7559</t>
        </is>
      </c>
      <c r="D7560" t="n">
        <v>7559</v>
      </c>
    </row>
    <row r="7561">
      <c r="A7561" t="n">
        <v>7560</v>
      </c>
      <c r="B7561" t="inlineStr">
        <is>
          <t>Step 7560</t>
        </is>
      </c>
      <c r="C7561" t="inlineStr">
        <is>
          <t>処理説明 7560</t>
        </is>
      </c>
      <c r="D7561" t="n">
        <v>11340</v>
      </c>
    </row>
    <row r="7562">
      <c r="A7562" t="n">
        <v>7561</v>
      </c>
      <c r="B7562" t="inlineStr">
        <is>
          <t>Step 7561</t>
        </is>
      </c>
      <c r="C7562" t="inlineStr">
        <is>
          <t>処理説明 7561</t>
        </is>
      </c>
      <c r="D7562" t="n">
        <v>7561</v>
      </c>
    </row>
    <row r="7563">
      <c r="A7563" t="n">
        <v>7562</v>
      </c>
      <c r="B7563" t="inlineStr">
        <is>
          <t>Step 7562</t>
        </is>
      </c>
      <c r="C7563" t="inlineStr">
        <is>
          <t>処理説明 7562</t>
        </is>
      </c>
      <c r="D7563" t="n">
        <v>7562</v>
      </c>
    </row>
    <row r="7564">
      <c r="A7564" t="n">
        <v>7563</v>
      </c>
      <c r="B7564" t="inlineStr">
        <is>
          <t>Step 7563</t>
        </is>
      </c>
      <c r="C7564" t="inlineStr">
        <is>
          <t>処理説明 7563</t>
        </is>
      </c>
      <c r="D7564" t="n">
        <v>11344.5</v>
      </c>
    </row>
    <row r="7565">
      <c r="A7565" t="n">
        <v>7564</v>
      </c>
      <c r="B7565" t="inlineStr">
        <is>
          <t>Step 7564</t>
        </is>
      </c>
      <c r="C7565" t="inlineStr">
        <is>
          <t>処理説明 7564</t>
        </is>
      </c>
      <c r="D7565" t="n">
        <v>7564</v>
      </c>
    </row>
    <row r="7566">
      <c r="A7566" t="n">
        <v>7565</v>
      </c>
      <c r="B7566" t="inlineStr">
        <is>
          <t>Step 7565</t>
        </is>
      </c>
      <c r="C7566" t="inlineStr">
        <is>
          <t>処理説明 7565</t>
        </is>
      </c>
      <c r="D7566" t="n">
        <v>7565</v>
      </c>
    </row>
    <row r="7567">
      <c r="A7567" t="n">
        <v>7566</v>
      </c>
      <c r="B7567" t="inlineStr">
        <is>
          <t>Step 7566</t>
        </is>
      </c>
      <c r="C7567" t="inlineStr">
        <is>
          <t>処理説明 7566</t>
        </is>
      </c>
      <c r="D7567" t="n">
        <v>11349</v>
      </c>
    </row>
    <row r="7568">
      <c r="A7568" t="n">
        <v>7567</v>
      </c>
      <c r="B7568" t="inlineStr">
        <is>
          <t>Step 7567</t>
        </is>
      </c>
      <c r="C7568" t="inlineStr">
        <is>
          <t>処理説明 7567</t>
        </is>
      </c>
      <c r="D7568" t="n">
        <v>7567</v>
      </c>
    </row>
    <row r="7569">
      <c r="A7569" t="n">
        <v>7568</v>
      </c>
      <c r="B7569" t="inlineStr">
        <is>
          <t>Step 7568</t>
        </is>
      </c>
      <c r="C7569" t="inlineStr">
        <is>
          <t>処理説明 7568</t>
        </is>
      </c>
      <c r="D7569" t="n">
        <v>7568</v>
      </c>
    </row>
    <row r="7570">
      <c r="A7570" t="n">
        <v>7569</v>
      </c>
      <c r="B7570" t="inlineStr">
        <is>
          <t>Step 7569</t>
        </is>
      </c>
      <c r="C7570" t="inlineStr">
        <is>
          <t>処理説明 7569</t>
        </is>
      </c>
      <c r="D7570" t="n">
        <v>11353.5</v>
      </c>
    </row>
    <row r="7571">
      <c r="A7571" t="n">
        <v>7570</v>
      </c>
      <c r="B7571" t="inlineStr">
        <is>
          <t>Step 7570</t>
        </is>
      </c>
      <c r="C7571" t="inlineStr">
        <is>
          <t>処理説明 7570</t>
        </is>
      </c>
      <c r="D7571" t="n">
        <v>7570</v>
      </c>
    </row>
    <row r="7572">
      <c r="A7572" t="n">
        <v>7571</v>
      </c>
      <c r="B7572" t="inlineStr">
        <is>
          <t>Step 7571</t>
        </is>
      </c>
      <c r="C7572" t="inlineStr">
        <is>
          <t>処理説明 7571</t>
        </is>
      </c>
      <c r="D7572" t="n">
        <v>7571</v>
      </c>
    </row>
    <row r="7573">
      <c r="A7573" t="n">
        <v>7572</v>
      </c>
      <c r="B7573" t="inlineStr">
        <is>
          <t>Step 7572</t>
        </is>
      </c>
      <c r="C7573" t="inlineStr">
        <is>
          <t>処理説明 7572</t>
        </is>
      </c>
      <c r="D7573" t="n">
        <v>11358</v>
      </c>
    </row>
    <row r="7574">
      <c r="A7574" t="n">
        <v>7573</v>
      </c>
      <c r="B7574" t="inlineStr">
        <is>
          <t>Step 7573</t>
        </is>
      </c>
      <c r="C7574" t="inlineStr">
        <is>
          <t>処理説明 7573</t>
        </is>
      </c>
      <c r="D7574" t="n">
        <v>7573</v>
      </c>
    </row>
    <row r="7575">
      <c r="A7575" t="n">
        <v>7574</v>
      </c>
      <c r="B7575" t="inlineStr">
        <is>
          <t>Step 7574</t>
        </is>
      </c>
      <c r="C7575" t="inlineStr">
        <is>
          <t>処理説明 7574</t>
        </is>
      </c>
      <c r="D7575" t="n">
        <v>7574</v>
      </c>
    </row>
    <row r="7576">
      <c r="A7576" t="n">
        <v>7575</v>
      </c>
      <c r="B7576" t="inlineStr">
        <is>
          <t>Step 7575</t>
        </is>
      </c>
      <c r="C7576" t="inlineStr">
        <is>
          <t>処理説明 7575</t>
        </is>
      </c>
      <c r="D7576" t="n">
        <v>11362.5</v>
      </c>
    </row>
    <row r="7577">
      <c r="A7577" t="n">
        <v>7576</v>
      </c>
      <c r="B7577" t="inlineStr">
        <is>
          <t>Step 7576</t>
        </is>
      </c>
      <c r="C7577" t="inlineStr">
        <is>
          <t>処理説明 7576</t>
        </is>
      </c>
      <c r="D7577" t="n">
        <v>7576</v>
      </c>
    </row>
    <row r="7578">
      <c r="A7578" t="n">
        <v>7577</v>
      </c>
      <c r="B7578" t="inlineStr">
        <is>
          <t>Step 7577</t>
        </is>
      </c>
      <c r="C7578" t="inlineStr">
        <is>
          <t>処理説明 7577</t>
        </is>
      </c>
      <c r="D7578" t="n">
        <v>7577</v>
      </c>
    </row>
    <row r="7579">
      <c r="A7579" t="n">
        <v>7578</v>
      </c>
      <c r="B7579" t="inlineStr">
        <is>
          <t>Step 7578</t>
        </is>
      </c>
      <c r="C7579" t="inlineStr">
        <is>
          <t>処理説明 7578</t>
        </is>
      </c>
      <c r="D7579" t="n">
        <v>11367</v>
      </c>
    </row>
    <row r="7580">
      <c r="A7580" t="n">
        <v>7579</v>
      </c>
      <c r="B7580" t="inlineStr">
        <is>
          <t>Step 7579</t>
        </is>
      </c>
      <c r="C7580" t="inlineStr">
        <is>
          <t>処理説明 7579</t>
        </is>
      </c>
      <c r="D7580" t="n">
        <v>7579</v>
      </c>
    </row>
    <row r="7581">
      <c r="A7581" t="n">
        <v>7580</v>
      </c>
      <c r="B7581" t="inlineStr">
        <is>
          <t>Step 7580</t>
        </is>
      </c>
      <c r="C7581" t="inlineStr">
        <is>
          <t>処理説明 7580</t>
        </is>
      </c>
      <c r="D7581" t="n">
        <v>7580</v>
      </c>
    </row>
    <row r="7582">
      <c r="A7582" t="n">
        <v>7581</v>
      </c>
      <c r="B7582" t="inlineStr">
        <is>
          <t>Step 7581</t>
        </is>
      </c>
      <c r="C7582" t="inlineStr">
        <is>
          <t>処理説明 7581</t>
        </is>
      </c>
      <c r="D7582" t="n">
        <v>11371.5</v>
      </c>
    </row>
    <row r="7583">
      <c r="A7583" t="n">
        <v>7582</v>
      </c>
      <c r="B7583" t="inlineStr">
        <is>
          <t>Step 7582</t>
        </is>
      </c>
      <c r="C7583" t="inlineStr">
        <is>
          <t>処理説明 7582</t>
        </is>
      </c>
      <c r="D7583" t="n">
        <v>7582</v>
      </c>
    </row>
    <row r="7584">
      <c r="A7584" t="n">
        <v>7583</v>
      </c>
      <c r="B7584" t="inlineStr">
        <is>
          <t>Step 7583</t>
        </is>
      </c>
      <c r="C7584" t="inlineStr">
        <is>
          <t>処理説明 7583</t>
        </is>
      </c>
      <c r="D7584" t="n">
        <v>7583</v>
      </c>
    </row>
    <row r="7585">
      <c r="A7585" t="n">
        <v>7584</v>
      </c>
      <c r="B7585" t="inlineStr">
        <is>
          <t>Step 7584</t>
        </is>
      </c>
      <c r="C7585" t="inlineStr">
        <is>
          <t>処理説明 7584</t>
        </is>
      </c>
      <c r="D7585" t="n">
        <v>11376</v>
      </c>
    </row>
    <row r="7586">
      <c r="A7586" t="n">
        <v>7585</v>
      </c>
      <c r="B7586" t="inlineStr">
        <is>
          <t>Step 7585</t>
        </is>
      </c>
      <c r="C7586" t="inlineStr">
        <is>
          <t>処理説明 7585</t>
        </is>
      </c>
      <c r="D7586" t="n">
        <v>7585</v>
      </c>
    </row>
    <row r="7587">
      <c r="A7587" t="n">
        <v>7586</v>
      </c>
      <c r="B7587" t="inlineStr">
        <is>
          <t>Step 7586</t>
        </is>
      </c>
      <c r="C7587" t="inlineStr">
        <is>
          <t>処理説明 7586</t>
        </is>
      </c>
      <c r="D7587" t="n">
        <v>7586</v>
      </c>
    </row>
    <row r="7588">
      <c r="A7588" t="n">
        <v>7587</v>
      </c>
      <c r="B7588" t="inlineStr">
        <is>
          <t>Step 7587</t>
        </is>
      </c>
      <c r="C7588" t="inlineStr">
        <is>
          <t>処理説明 7587</t>
        </is>
      </c>
      <c r="D7588" t="n">
        <v>11380.5</v>
      </c>
    </row>
    <row r="7589">
      <c r="A7589" t="n">
        <v>7588</v>
      </c>
      <c r="B7589" t="inlineStr">
        <is>
          <t>Step 7588</t>
        </is>
      </c>
      <c r="C7589" t="inlineStr">
        <is>
          <t>処理説明 7588</t>
        </is>
      </c>
      <c r="D7589" t="n">
        <v>7588</v>
      </c>
    </row>
    <row r="7590">
      <c r="A7590" t="n">
        <v>7589</v>
      </c>
      <c r="B7590" t="inlineStr">
        <is>
          <t>Step 7589</t>
        </is>
      </c>
      <c r="C7590" t="inlineStr">
        <is>
          <t>処理説明 7589</t>
        </is>
      </c>
      <c r="D7590" t="n">
        <v>7589</v>
      </c>
    </row>
    <row r="7591">
      <c r="A7591" t="n">
        <v>7590</v>
      </c>
      <c r="B7591" t="inlineStr">
        <is>
          <t>Step 7590</t>
        </is>
      </c>
      <c r="C7591" t="inlineStr">
        <is>
          <t>処理説明 7590</t>
        </is>
      </c>
      <c r="D7591" t="n">
        <v>11385</v>
      </c>
    </row>
    <row r="7592">
      <c r="A7592" t="n">
        <v>7591</v>
      </c>
      <c r="B7592" t="inlineStr">
        <is>
          <t>Step 7591</t>
        </is>
      </c>
      <c r="C7592" t="inlineStr">
        <is>
          <t>処理説明 7591</t>
        </is>
      </c>
      <c r="D7592" t="n">
        <v>7591</v>
      </c>
    </row>
    <row r="7593">
      <c r="A7593" t="n">
        <v>7592</v>
      </c>
      <c r="B7593" t="inlineStr">
        <is>
          <t>Step 7592</t>
        </is>
      </c>
      <c r="C7593" t="inlineStr">
        <is>
          <t>処理説明 7592</t>
        </is>
      </c>
      <c r="D7593" t="n">
        <v>7592</v>
      </c>
    </row>
    <row r="7594">
      <c r="A7594" t="n">
        <v>7593</v>
      </c>
      <c r="B7594" t="inlineStr">
        <is>
          <t>Step 7593</t>
        </is>
      </c>
      <c r="C7594" t="inlineStr">
        <is>
          <t>処理説明 7593</t>
        </is>
      </c>
      <c r="D7594" t="n">
        <v>11389.5</v>
      </c>
    </row>
    <row r="7595">
      <c r="A7595" t="n">
        <v>7594</v>
      </c>
      <c r="B7595" t="inlineStr">
        <is>
          <t>Step 7594</t>
        </is>
      </c>
      <c r="C7595" t="inlineStr">
        <is>
          <t>処理説明 7594</t>
        </is>
      </c>
      <c r="D7595" t="n">
        <v>7594</v>
      </c>
    </row>
    <row r="7596">
      <c r="A7596" t="n">
        <v>7595</v>
      </c>
      <c r="B7596" t="inlineStr">
        <is>
          <t>Step 7595</t>
        </is>
      </c>
      <c r="C7596" t="inlineStr">
        <is>
          <t>処理説明 7595</t>
        </is>
      </c>
      <c r="D7596" t="n">
        <v>7595</v>
      </c>
    </row>
    <row r="7597">
      <c r="A7597" t="n">
        <v>7596</v>
      </c>
      <c r="B7597" t="inlineStr">
        <is>
          <t>Step 7596</t>
        </is>
      </c>
      <c r="C7597" t="inlineStr">
        <is>
          <t>処理説明 7596</t>
        </is>
      </c>
      <c r="D7597" t="n">
        <v>11394</v>
      </c>
    </row>
    <row r="7598">
      <c r="A7598" t="n">
        <v>7597</v>
      </c>
      <c r="B7598" t="inlineStr">
        <is>
          <t>Step 7597</t>
        </is>
      </c>
      <c r="C7598" t="inlineStr">
        <is>
          <t>処理説明 7597</t>
        </is>
      </c>
      <c r="D7598" t="n">
        <v>7597</v>
      </c>
    </row>
    <row r="7599">
      <c r="A7599" t="n">
        <v>7598</v>
      </c>
      <c r="B7599" t="inlineStr">
        <is>
          <t>Step 7598</t>
        </is>
      </c>
      <c r="C7599" t="inlineStr">
        <is>
          <t>処理説明 7598</t>
        </is>
      </c>
      <c r="D7599" t="n">
        <v>7598</v>
      </c>
    </row>
    <row r="7600">
      <c r="A7600" t="n">
        <v>7599</v>
      </c>
      <c r="B7600" t="inlineStr">
        <is>
          <t>Step 7599</t>
        </is>
      </c>
      <c r="C7600" t="inlineStr">
        <is>
          <t>処理説明 7599</t>
        </is>
      </c>
      <c r="D7600" t="n">
        <v>11398.5</v>
      </c>
    </row>
    <row r="7601">
      <c r="A7601" t="n">
        <v>7600</v>
      </c>
      <c r="B7601" t="inlineStr">
        <is>
          <t>Step 7600</t>
        </is>
      </c>
      <c r="C7601" t="inlineStr">
        <is>
          <t>処理説明 7600</t>
        </is>
      </c>
      <c r="D7601" t="n">
        <v>7600</v>
      </c>
    </row>
    <row r="7602">
      <c r="A7602" t="n">
        <v>7601</v>
      </c>
      <c r="B7602" t="inlineStr">
        <is>
          <t>Step 7601</t>
        </is>
      </c>
      <c r="C7602" t="inlineStr">
        <is>
          <t>処理説明 7601</t>
        </is>
      </c>
      <c r="D7602" t="n">
        <v>7601</v>
      </c>
    </row>
    <row r="7603">
      <c r="A7603" t="n">
        <v>7602</v>
      </c>
      <c r="B7603" t="inlineStr">
        <is>
          <t>Step 7602</t>
        </is>
      </c>
      <c r="C7603" t="inlineStr">
        <is>
          <t>処理説明 7602</t>
        </is>
      </c>
      <c r="D7603" t="n">
        <v>11403</v>
      </c>
    </row>
    <row r="7604">
      <c r="A7604" t="n">
        <v>7603</v>
      </c>
      <c r="B7604" t="inlineStr">
        <is>
          <t>Step 7603</t>
        </is>
      </c>
      <c r="C7604" t="inlineStr">
        <is>
          <t>処理説明 7603</t>
        </is>
      </c>
      <c r="D7604" t="n">
        <v>7603</v>
      </c>
    </row>
    <row r="7605">
      <c r="A7605" t="n">
        <v>7604</v>
      </c>
      <c r="B7605" t="inlineStr">
        <is>
          <t>Step 7604</t>
        </is>
      </c>
      <c r="C7605" t="inlineStr">
        <is>
          <t>処理説明 7604</t>
        </is>
      </c>
      <c r="D7605" t="n">
        <v>7604</v>
      </c>
    </row>
    <row r="7606">
      <c r="A7606" t="n">
        <v>7605</v>
      </c>
      <c r="B7606" t="inlineStr">
        <is>
          <t>Step 7605</t>
        </is>
      </c>
      <c r="C7606" t="inlineStr">
        <is>
          <t>処理説明 7605</t>
        </is>
      </c>
      <c r="D7606" t="n">
        <v>11407.5</v>
      </c>
    </row>
    <row r="7607">
      <c r="A7607" t="n">
        <v>7606</v>
      </c>
      <c r="B7607" t="inlineStr">
        <is>
          <t>Step 7606</t>
        </is>
      </c>
      <c r="C7607" t="inlineStr">
        <is>
          <t>処理説明 7606</t>
        </is>
      </c>
      <c r="D7607" t="n">
        <v>7606</v>
      </c>
    </row>
    <row r="7608">
      <c r="A7608" t="n">
        <v>7607</v>
      </c>
      <c r="B7608" t="inlineStr">
        <is>
          <t>Step 7607</t>
        </is>
      </c>
      <c r="C7608" t="inlineStr">
        <is>
          <t>処理説明 7607</t>
        </is>
      </c>
      <c r="D7608" t="n">
        <v>7607</v>
      </c>
    </row>
    <row r="7609">
      <c r="A7609" t="n">
        <v>7608</v>
      </c>
      <c r="B7609" t="inlineStr">
        <is>
          <t>Step 7608</t>
        </is>
      </c>
      <c r="C7609" t="inlineStr">
        <is>
          <t>処理説明 7608</t>
        </is>
      </c>
      <c r="D7609" t="n">
        <v>11412</v>
      </c>
    </row>
    <row r="7610">
      <c r="A7610" t="n">
        <v>7609</v>
      </c>
      <c r="B7610" t="inlineStr">
        <is>
          <t>Step 7609</t>
        </is>
      </c>
      <c r="C7610" t="inlineStr">
        <is>
          <t>処理説明 7609</t>
        </is>
      </c>
      <c r="D7610" t="n">
        <v>7609</v>
      </c>
    </row>
    <row r="7611">
      <c r="A7611" t="n">
        <v>7610</v>
      </c>
      <c r="B7611" t="inlineStr">
        <is>
          <t>Step 7610</t>
        </is>
      </c>
      <c r="C7611" t="inlineStr">
        <is>
          <t>処理説明 7610</t>
        </is>
      </c>
      <c r="D7611" t="n">
        <v>7610</v>
      </c>
    </row>
    <row r="7612">
      <c r="A7612" t="n">
        <v>7611</v>
      </c>
      <c r="B7612" t="inlineStr">
        <is>
          <t>Step 7611</t>
        </is>
      </c>
      <c r="C7612" t="inlineStr">
        <is>
          <t>処理説明 7611</t>
        </is>
      </c>
      <c r="D7612" t="n">
        <v>11416.5</v>
      </c>
    </row>
    <row r="7613">
      <c r="A7613" t="n">
        <v>7612</v>
      </c>
      <c r="B7613" t="inlineStr">
        <is>
          <t>Step 7612</t>
        </is>
      </c>
      <c r="C7613" t="inlineStr">
        <is>
          <t>処理説明 7612</t>
        </is>
      </c>
      <c r="D7613" t="n">
        <v>7612</v>
      </c>
    </row>
    <row r="7614">
      <c r="A7614" t="n">
        <v>7613</v>
      </c>
      <c r="B7614" t="inlineStr">
        <is>
          <t>Step 7613</t>
        </is>
      </c>
      <c r="C7614" t="inlineStr">
        <is>
          <t>処理説明 7613</t>
        </is>
      </c>
      <c r="D7614" t="n">
        <v>7613</v>
      </c>
    </row>
    <row r="7615">
      <c r="A7615" t="n">
        <v>7614</v>
      </c>
      <c r="B7615" t="inlineStr">
        <is>
          <t>Step 7614</t>
        </is>
      </c>
      <c r="C7615" t="inlineStr">
        <is>
          <t>処理説明 7614</t>
        </is>
      </c>
      <c r="D7615" t="n">
        <v>11421</v>
      </c>
    </row>
    <row r="7616">
      <c r="A7616" t="n">
        <v>7615</v>
      </c>
      <c r="B7616" t="inlineStr">
        <is>
          <t>Step 7615</t>
        </is>
      </c>
      <c r="C7616" t="inlineStr">
        <is>
          <t>処理説明 7615</t>
        </is>
      </c>
      <c r="D7616" t="n">
        <v>7615</v>
      </c>
    </row>
    <row r="7617">
      <c r="A7617" t="n">
        <v>7616</v>
      </c>
      <c r="B7617" t="inlineStr">
        <is>
          <t>Step 7616</t>
        </is>
      </c>
      <c r="C7617" t="inlineStr">
        <is>
          <t>処理説明 7616</t>
        </is>
      </c>
      <c r="D7617" t="n">
        <v>7616</v>
      </c>
    </row>
    <row r="7618">
      <c r="A7618" t="n">
        <v>7617</v>
      </c>
      <c r="B7618" t="inlineStr">
        <is>
          <t>Step 7617</t>
        </is>
      </c>
      <c r="C7618" t="inlineStr">
        <is>
          <t>処理説明 7617</t>
        </is>
      </c>
      <c r="D7618" t="n">
        <v>11425.5</v>
      </c>
    </row>
    <row r="7619">
      <c r="A7619" t="n">
        <v>7618</v>
      </c>
      <c r="B7619" t="inlineStr">
        <is>
          <t>Step 7618</t>
        </is>
      </c>
      <c r="C7619" t="inlineStr">
        <is>
          <t>処理説明 7618</t>
        </is>
      </c>
      <c r="D7619" t="n">
        <v>7618</v>
      </c>
    </row>
    <row r="7620">
      <c r="A7620" t="n">
        <v>7619</v>
      </c>
      <c r="B7620" t="inlineStr">
        <is>
          <t>Step 7619</t>
        </is>
      </c>
      <c r="C7620" t="inlineStr">
        <is>
          <t>処理説明 7619</t>
        </is>
      </c>
      <c r="D7620" t="n">
        <v>7619</v>
      </c>
    </row>
    <row r="7621">
      <c r="A7621" t="n">
        <v>7620</v>
      </c>
      <c r="B7621" t="inlineStr">
        <is>
          <t>Step 7620</t>
        </is>
      </c>
      <c r="C7621" t="inlineStr">
        <is>
          <t>処理説明 7620</t>
        </is>
      </c>
      <c r="D7621" t="n">
        <v>11430</v>
      </c>
    </row>
    <row r="7622">
      <c r="A7622" t="n">
        <v>7621</v>
      </c>
      <c r="B7622" t="inlineStr">
        <is>
          <t>Step 7621</t>
        </is>
      </c>
      <c r="C7622" t="inlineStr">
        <is>
          <t>処理説明 7621</t>
        </is>
      </c>
      <c r="D7622" t="n">
        <v>7621</v>
      </c>
    </row>
    <row r="7623">
      <c r="A7623" t="n">
        <v>7622</v>
      </c>
      <c r="B7623" t="inlineStr">
        <is>
          <t>Step 7622</t>
        </is>
      </c>
      <c r="C7623" t="inlineStr">
        <is>
          <t>処理説明 7622</t>
        </is>
      </c>
      <c r="D7623" t="n">
        <v>7622</v>
      </c>
    </row>
    <row r="7624">
      <c r="A7624" t="n">
        <v>7623</v>
      </c>
      <c r="B7624" t="inlineStr">
        <is>
          <t>Step 7623</t>
        </is>
      </c>
      <c r="C7624" t="inlineStr">
        <is>
          <t>処理説明 7623</t>
        </is>
      </c>
      <c r="D7624" t="n">
        <v>11434.5</v>
      </c>
    </row>
    <row r="7625">
      <c r="A7625" t="n">
        <v>7624</v>
      </c>
      <c r="B7625" t="inlineStr">
        <is>
          <t>Step 7624</t>
        </is>
      </c>
      <c r="C7625" t="inlineStr">
        <is>
          <t>処理説明 7624</t>
        </is>
      </c>
      <c r="D7625" t="n">
        <v>7624</v>
      </c>
    </row>
    <row r="7626">
      <c r="A7626" t="n">
        <v>7625</v>
      </c>
      <c r="B7626" t="inlineStr">
        <is>
          <t>Step 7625</t>
        </is>
      </c>
      <c r="C7626" t="inlineStr">
        <is>
          <t>処理説明 7625</t>
        </is>
      </c>
      <c r="D7626" t="n">
        <v>7625</v>
      </c>
    </row>
    <row r="7627">
      <c r="A7627" t="n">
        <v>7626</v>
      </c>
      <c r="B7627" t="inlineStr">
        <is>
          <t>Step 7626</t>
        </is>
      </c>
      <c r="C7627" t="inlineStr">
        <is>
          <t>処理説明 7626</t>
        </is>
      </c>
      <c r="D7627" t="n">
        <v>11439</v>
      </c>
    </row>
    <row r="7628">
      <c r="A7628" t="n">
        <v>7627</v>
      </c>
      <c r="B7628" t="inlineStr">
        <is>
          <t>Step 7627</t>
        </is>
      </c>
      <c r="C7628" t="inlineStr">
        <is>
          <t>処理説明 7627</t>
        </is>
      </c>
      <c r="D7628" t="n">
        <v>7627</v>
      </c>
    </row>
    <row r="7629">
      <c r="A7629" t="n">
        <v>7628</v>
      </c>
      <c r="B7629" t="inlineStr">
        <is>
          <t>Step 7628</t>
        </is>
      </c>
      <c r="C7629" t="inlineStr">
        <is>
          <t>処理説明 7628</t>
        </is>
      </c>
      <c r="D7629" t="n">
        <v>7628</v>
      </c>
    </row>
    <row r="7630">
      <c r="A7630" t="n">
        <v>7629</v>
      </c>
      <c r="B7630" t="inlineStr">
        <is>
          <t>Step 7629</t>
        </is>
      </c>
      <c r="C7630" t="inlineStr">
        <is>
          <t>処理説明 7629</t>
        </is>
      </c>
      <c r="D7630" t="n">
        <v>11443.5</v>
      </c>
    </row>
    <row r="7631">
      <c r="A7631" t="n">
        <v>7630</v>
      </c>
      <c r="B7631" t="inlineStr">
        <is>
          <t>Step 7630</t>
        </is>
      </c>
      <c r="C7631" t="inlineStr">
        <is>
          <t>処理説明 7630</t>
        </is>
      </c>
      <c r="D7631" t="n">
        <v>7630</v>
      </c>
    </row>
    <row r="7632">
      <c r="A7632" t="n">
        <v>7631</v>
      </c>
      <c r="B7632" t="inlineStr">
        <is>
          <t>Step 7631</t>
        </is>
      </c>
      <c r="C7632" t="inlineStr">
        <is>
          <t>処理説明 7631</t>
        </is>
      </c>
      <c r="D7632" t="n">
        <v>7631</v>
      </c>
    </row>
    <row r="7633">
      <c r="A7633" t="n">
        <v>7632</v>
      </c>
      <c r="B7633" t="inlineStr">
        <is>
          <t>Step 7632</t>
        </is>
      </c>
      <c r="C7633" t="inlineStr">
        <is>
          <t>処理説明 7632</t>
        </is>
      </c>
      <c r="D7633" t="n">
        <v>11448</v>
      </c>
    </row>
    <row r="7634">
      <c r="A7634" t="n">
        <v>7633</v>
      </c>
      <c r="B7634" t="inlineStr">
        <is>
          <t>Step 7633</t>
        </is>
      </c>
      <c r="C7634" t="inlineStr">
        <is>
          <t>処理説明 7633</t>
        </is>
      </c>
      <c r="D7634" t="n">
        <v>7633</v>
      </c>
    </row>
    <row r="7635">
      <c r="A7635" t="n">
        <v>7634</v>
      </c>
      <c r="B7635" t="inlineStr">
        <is>
          <t>Step 7634</t>
        </is>
      </c>
      <c r="C7635" t="inlineStr">
        <is>
          <t>処理説明 7634</t>
        </is>
      </c>
      <c r="D7635" t="n">
        <v>7634</v>
      </c>
    </row>
    <row r="7636">
      <c r="A7636" t="n">
        <v>7635</v>
      </c>
      <c r="B7636" t="inlineStr">
        <is>
          <t>Step 7635</t>
        </is>
      </c>
      <c r="C7636" t="inlineStr">
        <is>
          <t>処理説明 7635</t>
        </is>
      </c>
      <c r="D7636" t="n">
        <v>11452.5</v>
      </c>
    </row>
    <row r="7637">
      <c r="A7637" t="n">
        <v>7636</v>
      </c>
      <c r="B7637" t="inlineStr">
        <is>
          <t>Step 7636</t>
        </is>
      </c>
      <c r="C7637" t="inlineStr">
        <is>
          <t>処理説明 7636</t>
        </is>
      </c>
      <c r="D7637" t="n">
        <v>7636</v>
      </c>
    </row>
    <row r="7638">
      <c r="A7638" t="n">
        <v>7637</v>
      </c>
      <c r="B7638" t="inlineStr">
        <is>
          <t>Step 7637</t>
        </is>
      </c>
      <c r="C7638" t="inlineStr">
        <is>
          <t>処理説明 7637</t>
        </is>
      </c>
      <c r="D7638" t="n">
        <v>7637</v>
      </c>
    </row>
    <row r="7639">
      <c r="A7639" t="n">
        <v>7638</v>
      </c>
      <c r="B7639" t="inlineStr">
        <is>
          <t>Step 7638</t>
        </is>
      </c>
      <c r="C7639" t="inlineStr">
        <is>
          <t>処理説明 7638</t>
        </is>
      </c>
      <c r="D7639" t="n">
        <v>11457</v>
      </c>
    </row>
    <row r="7640">
      <c r="A7640" t="n">
        <v>7639</v>
      </c>
      <c r="B7640" t="inlineStr">
        <is>
          <t>Step 7639</t>
        </is>
      </c>
      <c r="C7640" t="inlineStr">
        <is>
          <t>処理説明 7639</t>
        </is>
      </c>
      <c r="D7640" t="n">
        <v>7639</v>
      </c>
    </row>
    <row r="7641">
      <c r="A7641" t="n">
        <v>7640</v>
      </c>
      <c r="B7641" t="inlineStr">
        <is>
          <t>Step 7640</t>
        </is>
      </c>
      <c r="C7641" t="inlineStr">
        <is>
          <t>処理説明 7640</t>
        </is>
      </c>
      <c r="D7641" t="n">
        <v>7640</v>
      </c>
    </row>
    <row r="7642">
      <c r="A7642" t="n">
        <v>7641</v>
      </c>
      <c r="B7642" t="inlineStr">
        <is>
          <t>Step 7641</t>
        </is>
      </c>
      <c r="C7642" t="inlineStr">
        <is>
          <t>処理説明 7641</t>
        </is>
      </c>
      <c r="D7642" t="n">
        <v>11461.5</v>
      </c>
    </row>
    <row r="7643">
      <c r="A7643" t="n">
        <v>7642</v>
      </c>
      <c r="B7643" t="inlineStr">
        <is>
          <t>Step 7642</t>
        </is>
      </c>
      <c r="C7643" t="inlineStr">
        <is>
          <t>処理説明 7642</t>
        </is>
      </c>
      <c r="D7643" t="n">
        <v>7642</v>
      </c>
    </row>
    <row r="7644">
      <c r="A7644" t="n">
        <v>7643</v>
      </c>
      <c r="B7644" t="inlineStr">
        <is>
          <t>Step 7643</t>
        </is>
      </c>
      <c r="C7644" t="inlineStr">
        <is>
          <t>処理説明 7643</t>
        </is>
      </c>
      <c r="D7644" t="n">
        <v>7643</v>
      </c>
    </row>
    <row r="7645">
      <c r="A7645" t="n">
        <v>7644</v>
      </c>
      <c r="B7645" t="inlineStr">
        <is>
          <t>Step 7644</t>
        </is>
      </c>
      <c r="C7645" t="inlineStr">
        <is>
          <t>処理説明 7644</t>
        </is>
      </c>
      <c r="D7645" t="n">
        <v>11466</v>
      </c>
    </row>
    <row r="7646">
      <c r="A7646" t="n">
        <v>7645</v>
      </c>
      <c r="B7646" t="inlineStr">
        <is>
          <t>Step 7645</t>
        </is>
      </c>
      <c r="C7646" t="inlineStr">
        <is>
          <t>処理説明 7645</t>
        </is>
      </c>
      <c r="D7646" t="n">
        <v>7645</v>
      </c>
    </row>
    <row r="7647">
      <c r="A7647" t="n">
        <v>7646</v>
      </c>
      <c r="B7647" t="inlineStr">
        <is>
          <t>Step 7646</t>
        </is>
      </c>
      <c r="C7647" t="inlineStr">
        <is>
          <t>処理説明 7646</t>
        </is>
      </c>
      <c r="D7647" t="n">
        <v>7646</v>
      </c>
    </row>
    <row r="7648">
      <c r="A7648" t="n">
        <v>7647</v>
      </c>
      <c r="B7648" t="inlineStr">
        <is>
          <t>Step 7647</t>
        </is>
      </c>
      <c r="C7648" t="inlineStr">
        <is>
          <t>処理説明 7647</t>
        </is>
      </c>
      <c r="D7648" t="n">
        <v>11470.5</v>
      </c>
    </row>
    <row r="7649">
      <c r="A7649" t="n">
        <v>7648</v>
      </c>
      <c r="B7649" t="inlineStr">
        <is>
          <t>Step 7648</t>
        </is>
      </c>
      <c r="C7649" t="inlineStr">
        <is>
          <t>処理説明 7648</t>
        </is>
      </c>
      <c r="D7649" t="n">
        <v>7648</v>
      </c>
    </row>
    <row r="7650">
      <c r="A7650" t="n">
        <v>7649</v>
      </c>
      <c r="B7650" t="inlineStr">
        <is>
          <t>Step 7649</t>
        </is>
      </c>
      <c r="C7650" t="inlineStr">
        <is>
          <t>処理説明 7649</t>
        </is>
      </c>
      <c r="D7650" t="n">
        <v>7649</v>
      </c>
    </row>
    <row r="7651">
      <c r="A7651" t="n">
        <v>7650</v>
      </c>
      <c r="B7651" t="inlineStr">
        <is>
          <t>Step 7650</t>
        </is>
      </c>
      <c r="C7651" t="inlineStr">
        <is>
          <t>処理説明 7650</t>
        </is>
      </c>
      <c r="D7651" t="n">
        <v>11475</v>
      </c>
    </row>
    <row r="7652">
      <c r="A7652" t="n">
        <v>7651</v>
      </c>
      <c r="B7652" t="inlineStr">
        <is>
          <t>Step 7651</t>
        </is>
      </c>
      <c r="C7652" t="inlineStr">
        <is>
          <t>処理説明 7651</t>
        </is>
      </c>
      <c r="D7652" t="n">
        <v>7651</v>
      </c>
    </row>
    <row r="7653">
      <c r="A7653" t="n">
        <v>7652</v>
      </c>
      <c r="B7653" t="inlineStr">
        <is>
          <t>Step 7652</t>
        </is>
      </c>
      <c r="C7653" t="inlineStr">
        <is>
          <t>処理説明 7652</t>
        </is>
      </c>
      <c r="D7653" t="n">
        <v>7652</v>
      </c>
    </row>
    <row r="7654">
      <c r="A7654" t="n">
        <v>7653</v>
      </c>
      <c r="B7654" t="inlineStr">
        <is>
          <t>Step 7653</t>
        </is>
      </c>
      <c r="C7654" t="inlineStr">
        <is>
          <t>処理説明 7653</t>
        </is>
      </c>
      <c r="D7654" t="n">
        <v>11479.5</v>
      </c>
    </row>
    <row r="7655">
      <c r="A7655" t="n">
        <v>7654</v>
      </c>
      <c r="B7655" t="inlineStr">
        <is>
          <t>Step 7654</t>
        </is>
      </c>
      <c r="C7655" t="inlineStr">
        <is>
          <t>処理説明 7654</t>
        </is>
      </c>
      <c r="D7655" t="n">
        <v>7654</v>
      </c>
    </row>
    <row r="7656">
      <c r="A7656" t="n">
        <v>7655</v>
      </c>
      <c r="B7656" t="inlineStr">
        <is>
          <t>Step 7655</t>
        </is>
      </c>
      <c r="C7656" t="inlineStr">
        <is>
          <t>処理説明 7655</t>
        </is>
      </c>
      <c r="D7656" t="n">
        <v>7655</v>
      </c>
    </row>
    <row r="7657">
      <c r="A7657" t="n">
        <v>7656</v>
      </c>
      <c r="B7657" t="inlineStr">
        <is>
          <t>Step 7656</t>
        </is>
      </c>
      <c r="C7657" t="inlineStr">
        <is>
          <t>処理説明 7656</t>
        </is>
      </c>
      <c r="D7657" t="n">
        <v>11484</v>
      </c>
    </row>
    <row r="7658">
      <c r="A7658" t="n">
        <v>7657</v>
      </c>
      <c r="B7658" t="inlineStr">
        <is>
          <t>Step 7657</t>
        </is>
      </c>
      <c r="C7658" t="inlineStr">
        <is>
          <t>処理説明 7657</t>
        </is>
      </c>
      <c r="D7658" t="n">
        <v>7657</v>
      </c>
    </row>
    <row r="7659">
      <c r="A7659" t="n">
        <v>7658</v>
      </c>
      <c r="B7659" t="inlineStr">
        <is>
          <t>Step 7658</t>
        </is>
      </c>
      <c r="C7659" t="inlineStr">
        <is>
          <t>処理説明 7658</t>
        </is>
      </c>
      <c r="D7659" t="n">
        <v>7658</v>
      </c>
    </row>
    <row r="7660">
      <c r="A7660" t="n">
        <v>7659</v>
      </c>
      <c r="B7660" t="inlineStr">
        <is>
          <t>Step 7659</t>
        </is>
      </c>
      <c r="C7660" t="inlineStr">
        <is>
          <t>処理説明 7659</t>
        </is>
      </c>
      <c r="D7660" t="n">
        <v>11488.5</v>
      </c>
    </row>
    <row r="7661">
      <c r="A7661" t="n">
        <v>7660</v>
      </c>
      <c r="B7661" t="inlineStr">
        <is>
          <t>Step 7660</t>
        </is>
      </c>
      <c r="C7661" t="inlineStr">
        <is>
          <t>処理説明 7660</t>
        </is>
      </c>
      <c r="D7661" t="n">
        <v>7660</v>
      </c>
    </row>
    <row r="7662">
      <c r="A7662" t="n">
        <v>7661</v>
      </c>
      <c r="B7662" t="inlineStr">
        <is>
          <t>Step 7661</t>
        </is>
      </c>
      <c r="C7662" t="inlineStr">
        <is>
          <t>処理説明 7661</t>
        </is>
      </c>
      <c r="D7662" t="n">
        <v>7661</v>
      </c>
    </row>
    <row r="7663">
      <c r="A7663" t="n">
        <v>7662</v>
      </c>
      <c r="B7663" t="inlineStr">
        <is>
          <t>Step 7662</t>
        </is>
      </c>
      <c r="C7663" t="inlineStr">
        <is>
          <t>処理説明 7662</t>
        </is>
      </c>
      <c r="D7663" t="n">
        <v>11493</v>
      </c>
    </row>
    <row r="7664">
      <c r="A7664" t="n">
        <v>7663</v>
      </c>
      <c r="B7664" t="inlineStr">
        <is>
          <t>Step 7663</t>
        </is>
      </c>
      <c r="C7664" t="inlineStr">
        <is>
          <t>処理説明 7663</t>
        </is>
      </c>
      <c r="D7664" t="n">
        <v>7663</v>
      </c>
    </row>
    <row r="7665">
      <c r="A7665" t="n">
        <v>7664</v>
      </c>
      <c r="B7665" t="inlineStr">
        <is>
          <t>Step 7664</t>
        </is>
      </c>
      <c r="C7665" t="inlineStr">
        <is>
          <t>処理説明 7664</t>
        </is>
      </c>
      <c r="D7665" t="n">
        <v>7664</v>
      </c>
    </row>
    <row r="7666">
      <c r="A7666" t="n">
        <v>7665</v>
      </c>
      <c r="B7666" t="inlineStr">
        <is>
          <t>Step 7665</t>
        </is>
      </c>
      <c r="C7666" t="inlineStr">
        <is>
          <t>処理説明 7665</t>
        </is>
      </c>
      <c r="D7666" t="n">
        <v>11497.5</v>
      </c>
    </row>
    <row r="7667">
      <c r="A7667" t="n">
        <v>7666</v>
      </c>
      <c r="B7667" t="inlineStr">
        <is>
          <t>Step 7666</t>
        </is>
      </c>
      <c r="C7667" t="inlineStr">
        <is>
          <t>処理説明 7666</t>
        </is>
      </c>
      <c r="D7667" t="n">
        <v>7666</v>
      </c>
    </row>
    <row r="7668">
      <c r="A7668" t="n">
        <v>7667</v>
      </c>
      <c r="B7668" t="inlineStr">
        <is>
          <t>Step 7667</t>
        </is>
      </c>
      <c r="C7668" t="inlineStr">
        <is>
          <t>処理説明 7667</t>
        </is>
      </c>
      <c r="D7668" t="n">
        <v>7667</v>
      </c>
    </row>
    <row r="7669">
      <c r="A7669" t="n">
        <v>7668</v>
      </c>
      <c r="B7669" t="inlineStr">
        <is>
          <t>Step 7668</t>
        </is>
      </c>
      <c r="C7669" t="inlineStr">
        <is>
          <t>処理説明 7668</t>
        </is>
      </c>
      <c r="D7669" t="n">
        <v>11502</v>
      </c>
    </row>
    <row r="7670">
      <c r="A7670" t="n">
        <v>7669</v>
      </c>
      <c r="B7670" t="inlineStr">
        <is>
          <t>Step 7669</t>
        </is>
      </c>
      <c r="C7670" t="inlineStr">
        <is>
          <t>処理説明 7669</t>
        </is>
      </c>
      <c r="D7670" t="n">
        <v>7669</v>
      </c>
    </row>
    <row r="7671">
      <c r="A7671" t="n">
        <v>7670</v>
      </c>
      <c r="B7671" t="inlineStr">
        <is>
          <t>Step 7670</t>
        </is>
      </c>
      <c r="C7671" t="inlineStr">
        <is>
          <t>処理説明 7670</t>
        </is>
      </c>
      <c r="D7671" t="n">
        <v>7670</v>
      </c>
    </row>
    <row r="7672">
      <c r="A7672" t="n">
        <v>7671</v>
      </c>
      <c r="B7672" t="inlineStr">
        <is>
          <t>Step 7671</t>
        </is>
      </c>
      <c r="C7672" t="inlineStr">
        <is>
          <t>処理説明 7671</t>
        </is>
      </c>
      <c r="D7672" t="n">
        <v>11506.5</v>
      </c>
    </row>
    <row r="7673">
      <c r="A7673" t="n">
        <v>7672</v>
      </c>
      <c r="B7673" t="inlineStr">
        <is>
          <t>Step 7672</t>
        </is>
      </c>
      <c r="C7673" t="inlineStr">
        <is>
          <t>処理説明 7672</t>
        </is>
      </c>
      <c r="D7673" t="n">
        <v>7672</v>
      </c>
    </row>
    <row r="7674">
      <c r="A7674" t="n">
        <v>7673</v>
      </c>
      <c r="B7674" t="inlineStr">
        <is>
          <t>Step 7673</t>
        </is>
      </c>
      <c r="C7674" t="inlineStr">
        <is>
          <t>処理説明 7673</t>
        </is>
      </c>
      <c r="D7674" t="n">
        <v>7673</v>
      </c>
    </row>
    <row r="7675">
      <c r="A7675" t="n">
        <v>7674</v>
      </c>
      <c r="B7675" t="inlineStr">
        <is>
          <t>Step 7674</t>
        </is>
      </c>
      <c r="C7675" t="inlineStr">
        <is>
          <t>処理説明 7674</t>
        </is>
      </c>
      <c r="D7675" t="n">
        <v>11511</v>
      </c>
    </row>
    <row r="7676">
      <c r="A7676" t="n">
        <v>7675</v>
      </c>
      <c r="B7676" t="inlineStr">
        <is>
          <t>Step 7675</t>
        </is>
      </c>
      <c r="C7676" t="inlineStr">
        <is>
          <t>処理説明 7675</t>
        </is>
      </c>
      <c r="D7676" t="n">
        <v>7675</v>
      </c>
    </row>
    <row r="7677">
      <c r="A7677" t="n">
        <v>7676</v>
      </c>
      <c r="B7677" t="inlineStr">
        <is>
          <t>Step 7676</t>
        </is>
      </c>
      <c r="C7677" t="inlineStr">
        <is>
          <t>処理説明 7676</t>
        </is>
      </c>
      <c r="D7677" t="n">
        <v>7676</v>
      </c>
    </row>
    <row r="7678">
      <c r="A7678" t="n">
        <v>7677</v>
      </c>
      <c r="B7678" t="inlineStr">
        <is>
          <t>Step 7677</t>
        </is>
      </c>
      <c r="C7678" t="inlineStr">
        <is>
          <t>処理説明 7677</t>
        </is>
      </c>
      <c r="D7678" t="n">
        <v>11515.5</v>
      </c>
    </row>
    <row r="7679">
      <c r="A7679" t="n">
        <v>7678</v>
      </c>
      <c r="B7679" t="inlineStr">
        <is>
          <t>Step 7678</t>
        </is>
      </c>
      <c r="C7679" t="inlineStr">
        <is>
          <t>処理説明 7678</t>
        </is>
      </c>
      <c r="D7679" t="n">
        <v>7678</v>
      </c>
    </row>
    <row r="7680">
      <c r="A7680" t="n">
        <v>7679</v>
      </c>
      <c r="B7680" t="inlineStr">
        <is>
          <t>Step 7679</t>
        </is>
      </c>
      <c r="C7680" t="inlineStr">
        <is>
          <t>処理説明 7679</t>
        </is>
      </c>
      <c r="D7680" t="n">
        <v>7679</v>
      </c>
    </row>
    <row r="7681">
      <c r="A7681" t="n">
        <v>7680</v>
      </c>
      <c r="B7681" t="inlineStr">
        <is>
          <t>Step 7680</t>
        </is>
      </c>
      <c r="C7681" t="inlineStr">
        <is>
          <t>処理説明 7680</t>
        </is>
      </c>
      <c r="D7681" t="n">
        <v>11520</v>
      </c>
    </row>
    <row r="7682">
      <c r="A7682" t="n">
        <v>7681</v>
      </c>
      <c r="B7682" t="inlineStr">
        <is>
          <t>Step 7681</t>
        </is>
      </c>
      <c r="C7682" t="inlineStr">
        <is>
          <t>処理説明 7681</t>
        </is>
      </c>
      <c r="D7682" t="n">
        <v>7681</v>
      </c>
    </row>
    <row r="7683">
      <c r="A7683" t="n">
        <v>7682</v>
      </c>
      <c r="B7683" t="inlineStr">
        <is>
          <t>Step 7682</t>
        </is>
      </c>
      <c r="C7683" t="inlineStr">
        <is>
          <t>処理説明 7682</t>
        </is>
      </c>
      <c r="D7683" t="n">
        <v>7682</v>
      </c>
    </row>
    <row r="7684">
      <c r="A7684" t="n">
        <v>7683</v>
      </c>
      <c r="B7684" t="inlineStr">
        <is>
          <t>Step 7683</t>
        </is>
      </c>
      <c r="C7684" t="inlineStr">
        <is>
          <t>処理説明 7683</t>
        </is>
      </c>
      <c r="D7684" t="n">
        <v>11524.5</v>
      </c>
    </row>
    <row r="7685">
      <c r="A7685" t="n">
        <v>7684</v>
      </c>
      <c r="B7685" t="inlineStr">
        <is>
          <t>Step 7684</t>
        </is>
      </c>
      <c r="C7685" t="inlineStr">
        <is>
          <t>処理説明 7684</t>
        </is>
      </c>
      <c r="D7685" t="n">
        <v>7684</v>
      </c>
    </row>
    <row r="7686">
      <c r="A7686" t="n">
        <v>7685</v>
      </c>
      <c r="B7686" t="inlineStr">
        <is>
          <t>Step 7685</t>
        </is>
      </c>
      <c r="C7686" t="inlineStr">
        <is>
          <t>処理説明 7685</t>
        </is>
      </c>
      <c r="D7686" t="n">
        <v>7685</v>
      </c>
    </row>
    <row r="7687">
      <c r="A7687" t="n">
        <v>7686</v>
      </c>
      <c r="B7687" t="inlineStr">
        <is>
          <t>Step 7686</t>
        </is>
      </c>
      <c r="C7687" t="inlineStr">
        <is>
          <t>処理説明 7686</t>
        </is>
      </c>
      <c r="D7687" t="n">
        <v>11529</v>
      </c>
    </row>
    <row r="7688">
      <c r="A7688" t="n">
        <v>7687</v>
      </c>
      <c r="B7688" t="inlineStr">
        <is>
          <t>Step 7687</t>
        </is>
      </c>
      <c r="C7688" t="inlineStr">
        <is>
          <t>処理説明 7687</t>
        </is>
      </c>
      <c r="D7688" t="n">
        <v>7687</v>
      </c>
    </row>
    <row r="7689">
      <c r="A7689" t="n">
        <v>7688</v>
      </c>
      <c r="B7689" t="inlineStr">
        <is>
          <t>Step 7688</t>
        </is>
      </c>
      <c r="C7689" t="inlineStr">
        <is>
          <t>処理説明 7688</t>
        </is>
      </c>
      <c r="D7689" t="n">
        <v>7688</v>
      </c>
    </row>
    <row r="7690">
      <c r="A7690" t="n">
        <v>7689</v>
      </c>
      <c r="B7690" t="inlineStr">
        <is>
          <t>Step 7689</t>
        </is>
      </c>
      <c r="C7690" t="inlineStr">
        <is>
          <t>処理説明 7689</t>
        </is>
      </c>
      <c r="D7690" t="n">
        <v>11533.5</v>
      </c>
    </row>
    <row r="7691">
      <c r="A7691" t="n">
        <v>7690</v>
      </c>
      <c r="B7691" t="inlineStr">
        <is>
          <t>Step 7690</t>
        </is>
      </c>
      <c r="C7691" t="inlineStr">
        <is>
          <t>処理説明 7690</t>
        </is>
      </c>
      <c r="D7691" t="n">
        <v>7690</v>
      </c>
    </row>
    <row r="7692">
      <c r="A7692" t="n">
        <v>7691</v>
      </c>
      <c r="B7692" t="inlineStr">
        <is>
          <t>Step 7691</t>
        </is>
      </c>
      <c r="C7692" t="inlineStr">
        <is>
          <t>処理説明 7691</t>
        </is>
      </c>
      <c r="D7692" t="n">
        <v>7691</v>
      </c>
    </row>
    <row r="7693">
      <c r="A7693" t="n">
        <v>7692</v>
      </c>
      <c r="B7693" t="inlineStr">
        <is>
          <t>Step 7692</t>
        </is>
      </c>
      <c r="C7693" t="inlineStr">
        <is>
          <t>処理説明 7692</t>
        </is>
      </c>
      <c r="D7693" t="n">
        <v>11538</v>
      </c>
    </row>
    <row r="7694">
      <c r="A7694" t="n">
        <v>7693</v>
      </c>
      <c r="B7694" t="inlineStr">
        <is>
          <t>Step 7693</t>
        </is>
      </c>
      <c r="C7694" t="inlineStr">
        <is>
          <t>処理説明 7693</t>
        </is>
      </c>
      <c r="D7694" t="n">
        <v>7693</v>
      </c>
    </row>
    <row r="7695">
      <c r="A7695" t="n">
        <v>7694</v>
      </c>
      <c r="B7695" t="inlineStr">
        <is>
          <t>Step 7694</t>
        </is>
      </c>
      <c r="C7695" t="inlineStr">
        <is>
          <t>処理説明 7694</t>
        </is>
      </c>
      <c r="D7695" t="n">
        <v>7694</v>
      </c>
    </row>
    <row r="7696">
      <c r="A7696" t="n">
        <v>7695</v>
      </c>
      <c r="B7696" t="inlineStr">
        <is>
          <t>Step 7695</t>
        </is>
      </c>
      <c r="C7696" t="inlineStr">
        <is>
          <t>処理説明 7695</t>
        </is>
      </c>
      <c r="D7696" t="n">
        <v>11542.5</v>
      </c>
    </row>
    <row r="7697">
      <c r="A7697" t="n">
        <v>7696</v>
      </c>
      <c r="B7697" t="inlineStr">
        <is>
          <t>Step 7696</t>
        </is>
      </c>
      <c r="C7697" t="inlineStr">
        <is>
          <t>処理説明 7696</t>
        </is>
      </c>
      <c r="D7697" t="n">
        <v>7696</v>
      </c>
    </row>
    <row r="7698">
      <c r="A7698" t="n">
        <v>7697</v>
      </c>
      <c r="B7698" t="inlineStr">
        <is>
          <t>Step 7697</t>
        </is>
      </c>
      <c r="C7698" t="inlineStr">
        <is>
          <t>処理説明 7697</t>
        </is>
      </c>
      <c r="D7698" t="n">
        <v>7697</v>
      </c>
    </row>
    <row r="7699">
      <c r="A7699" t="n">
        <v>7698</v>
      </c>
      <c r="B7699" t="inlineStr">
        <is>
          <t>Step 7698</t>
        </is>
      </c>
      <c r="C7699" t="inlineStr">
        <is>
          <t>処理説明 7698</t>
        </is>
      </c>
      <c r="D7699" t="n">
        <v>11547</v>
      </c>
    </row>
    <row r="7700">
      <c r="A7700" t="n">
        <v>7699</v>
      </c>
      <c r="B7700" t="inlineStr">
        <is>
          <t>Step 7699</t>
        </is>
      </c>
      <c r="C7700" t="inlineStr">
        <is>
          <t>処理説明 7699</t>
        </is>
      </c>
      <c r="D7700" t="n">
        <v>7699</v>
      </c>
    </row>
    <row r="7701">
      <c r="A7701" t="n">
        <v>7700</v>
      </c>
      <c r="B7701" t="inlineStr">
        <is>
          <t>Step 7700</t>
        </is>
      </c>
      <c r="C7701" t="inlineStr">
        <is>
          <t>処理説明 7700</t>
        </is>
      </c>
      <c r="D7701" t="n">
        <v>7700</v>
      </c>
    </row>
    <row r="7702">
      <c r="A7702" t="n">
        <v>7701</v>
      </c>
      <c r="B7702" t="inlineStr">
        <is>
          <t>Step 7701</t>
        </is>
      </c>
      <c r="C7702" t="inlineStr">
        <is>
          <t>処理説明 7701</t>
        </is>
      </c>
      <c r="D7702" t="n">
        <v>11551.5</v>
      </c>
    </row>
    <row r="7703">
      <c r="A7703" t="n">
        <v>7702</v>
      </c>
      <c r="B7703" t="inlineStr">
        <is>
          <t>Step 7702</t>
        </is>
      </c>
      <c r="C7703" t="inlineStr">
        <is>
          <t>処理説明 7702</t>
        </is>
      </c>
      <c r="D7703" t="n">
        <v>7702</v>
      </c>
    </row>
    <row r="7704">
      <c r="A7704" t="n">
        <v>7703</v>
      </c>
      <c r="B7704" t="inlineStr">
        <is>
          <t>Step 7703</t>
        </is>
      </c>
      <c r="C7704" t="inlineStr">
        <is>
          <t>処理説明 7703</t>
        </is>
      </c>
      <c r="D7704" t="n">
        <v>7703</v>
      </c>
    </row>
    <row r="7705">
      <c r="A7705" t="n">
        <v>7704</v>
      </c>
      <c r="B7705" t="inlineStr">
        <is>
          <t>Step 7704</t>
        </is>
      </c>
      <c r="C7705" t="inlineStr">
        <is>
          <t>処理説明 7704</t>
        </is>
      </c>
      <c r="D7705" t="n">
        <v>11556</v>
      </c>
    </row>
    <row r="7706">
      <c r="A7706" t="n">
        <v>7705</v>
      </c>
      <c r="B7706" t="inlineStr">
        <is>
          <t>Step 7705</t>
        </is>
      </c>
      <c r="C7706" t="inlineStr">
        <is>
          <t>処理説明 7705</t>
        </is>
      </c>
      <c r="D7706" t="n">
        <v>7705</v>
      </c>
    </row>
    <row r="7707">
      <c r="A7707" t="n">
        <v>7706</v>
      </c>
      <c r="B7707" t="inlineStr">
        <is>
          <t>Step 7706</t>
        </is>
      </c>
      <c r="C7707" t="inlineStr">
        <is>
          <t>処理説明 7706</t>
        </is>
      </c>
      <c r="D7707" t="n">
        <v>7706</v>
      </c>
    </row>
    <row r="7708">
      <c r="A7708" t="n">
        <v>7707</v>
      </c>
      <c r="B7708" t="inlineStr">
        <is>
          <t>Step 7707</t>
        </is>
      </c>
      <c r="C7708" t="inlineStr">
        <is>
          <t>処理説明 7707</t>
        </is>
      </c>
      <c r="D7708" t="n">
        <v>11560.5</v>
      </c>
    </row>
    <row r="7709">
      <c r="A7709" t="n">
        <v>7708</v>
      </c>
      <c r="B7709" t="inlineStr">
        <is>
          <t>Step 7708</t>
        </is>
      </c>
      <c r="C7709" t="inlineStr">
        <is>
          <t>処理説明 7708</t>
        </is>
      </c>
      <c r="D7709" t="n">
        <v>7708</v>
      </c>
    </row>
    <row r="7710">
      <c r="A7710" t="n">
        <v>7709</v>
      </c>
      <c r="B7710" t="inlineStr">
        <is>
          <t>Step 7709</t>
        </is>
      </c>
      <c r="C7710" t="inlineStr">
        <is>
          <t>処理説明 7709</t>
        </is>
      </c>
      <c r="D7710" t="n">
        <v>7709</v>
      </c>
    </row>
    <row r="7711">
      <c r="A7711" t="n">
        <v>7710</v>
      </c>
      <c r="B7711" t="inlineStr">
        <is>
          <t>Step 7710</t>
        </is>
      </c>
      <c r="C7711" t="inlineStr">
        <is>
          <t>処理説明 7710</t>
        </is>
      </c>
      <c r="D7711" t="n">
        <v>11565</v>
      </c>
    </row>
    <row r="7712">
      <c r="A7712" t="n">
        <v>7711</v>
      </c>
      <c r="B7712" t="inlineStr">
        <is>
          <t>Step 7711</t>
        </is>
      </c>
      <c r="C7712" t="inlineStr">
        <is>
          <t>処理説明 7711</t>
        </is>
      </c>
      <c r="D7712" t="n">
        <v>7711</v>
      </c>
    </row>
    <row r="7713">
      <c r="A7713" t="n">
        <v>7712</v>
      </c>
      <c r="B7713" t="inlineStr">
        <is>
          <t>Step 7712</t>
        </is>
      </c>
      <c r="C7713" t="inlineStr">
        <is>
          <t>処理説明 7712</t>
        </is>
      </c>
      <c r="D7713" t="n">
        <v>7712</v>
      </c>
    </row>
    <row r="7714">
      <c r="A7714" t="n">
        <v>7713</v>
      </c>
      <c r="B7714" t="inlineStr">
        <is>
          <t>Step 7713</t>
        </is>
      </c>
      <c r="C7714" t="inlineStr">
        <is>
          <t>処理説明 7713</t>
        </is>
      </c>
      <c r="D7714" t="n">
        <v>11569.5</v>
      </c>
    </row>
    <row r="7715">
      <c r="A7715" t="n">
        <v>7714</v>
      </c>
      <c r="B7715" t="inlineStr">
        <is>
          <t>Step 7714</t>
        </is>
      </c>
      <c r="C7715" t="inlineStr">
        <is>
          <t>処理説明 7714</t>
        </is>
      </c>
      <c r="D7715" t="n">
        <v>7714</v>
      </c>
    </row>
    <row r="7716">
      <c r="A7716" t="n">
        <v>7715</v>
      </c>
      <c r="B7716" t="inlineStr">
        <is>
          <t>Step 7715</t>
        </is>
      </c>
      <c r="C7716" t="inlineStr">
        <is>
          <t>処理説明 7715</t>
        </is>
      </c>
      <c r="D7716" t="n">
        <v>7715</v>
      </c>
    </row>
    <row r="7717">
      <c r="A7717" t="n">
        <v>7716</v>
      </c>
      <c r="B7717" t="inlineStr">
        <is>
          <t>Step 7716</t>
        </is>
      </c>
      <c r="C7717" t="inlineStr">
        <is>
          <t>処理説明 7716</t>
        </is>
      </c>
      <c r="D7717" t="n">
        <v>11574</v>
      </c>
    </row>
    <row r="7718">
      <c r="A7718" t="n">
        <v>7717</v>
      </c>
      <c r="B7718" t="inlineStr">
        <is>
          <t>Step 7717</t>
        </is>
      </c>
      <c r="C7718" t="inlineStr">
        <is>
          <t>処理説明 7717</t>
        </is>
      </c>
      <c r="D7718" t="n">
        <v>7717</v>
      </c>
    </row>
    <row r="7719">
      <c r="A7719" t="n">
        <v>7718</v>
      </c>
      <c r="B7719" t="inlineStr">
        <is>
          <t>Step 7718</t>
        </is>
      </c>
      <c r="C7719" t="inlineStr">
        <is>
          <t>処理説明 7718</t>
        </is>
      </c>
      <c r="D7719" t="n">
        <v>7718</v>
      </c>
    </row>
    <row r="7720">
      <c r="A7720" t="n">
        <v>7719</v>
      </c>
      <c r="B7720" t="inlineStr">
        <is>
          <t>Step 7719</t>
        </is>
      </c>
      <c r="C7720" t="inlineStr">
        <is>
          <t>処理説明 7719</t>
        </is>
      </c>
      <c r="D7720" t="n">
        <v>11578.5</v>
      </c>
    </row>
    <row r="7721">
      <c r="A7721" t="n">
        <v>7720</v>
      </c>
      <c r="B7721" t="inlineStr">
        <is>
          <t>Step 7720</t>
        </is>
      </c>
      <c r="C7721" t="inlineStr">
        <is>
          <t>処理説明 7720</t>
        </is>
      </c>
      <c r="D7721" t="n">
        <v>7720</v>
      </c>
    </row>
    <row r="7722">
      <c r="A7722" t="n">
        <v>7721</v>
      </c>
      <c r="B7722" t="inlineStr">
        <is>
          <t>Step 7721</t>
        </is>
      </c>
      <c r="C7722" t="inlineStr">
        <is>
          <t>処理説明 7721</t>
        </is>
      </c>
      <c r="D7722" t="n">
        <v>7721</v>
      </c>
    </row>
    <row r="7723">
      <c r="A7723" t="n">
        <v>7722</v>
      </c>
      <c r="B7723" t="inlineStr">
        <is>
          <t>Step 7722</t>
        </is>
      </c>
      <c r="C7723" t="inlineStr">
        <is>
          <t>処理説明 7722</t>
        </is>
      </c>
      <c r="D7723" t="n">
        <v>11583</v>
      </c>
    </row>
    <row r="7724">
      <c r="A7724" t="n">
        <v>7723</v>
      </c>
      <c r="B7724" t="inlineStr">
        <is>
          <t>Step 7723</t>
        </is>
      </c>
      <c r="C7724" t="inlineStr">
        <is>
          <t>処理説明 7723</t>
        </is>
      </c>
      <c r="D7724" t="n">
        <v>7723</v>
      </c>
    </row>
    <row r="7725">
      <c r="A7725" t="n">
        <v>7724</v>
      </c>
      <c r="B7725" t="inlineStr">
        <is>
          <t>Step 7724</t>
        </is>
      </c>
      <c r="C7725" t="inlineStr">
        <is>
          <t>処理説明 7724</t>
        </is>
      </c>
      <c r="D7725" t="n">
        <v>7724</v>
      </c>
    </row>
    <row r="7726">
      <c r="A7726" t="n">
        <v>7725</v>
      </c>
      <c r="B7726" t="inlineStr">
        <is>
          <t>Step 7725</t>
        </is>
      </c>
      <c r="C7726" t="inlineStr">
        <is>
          <t>処理説明 7725</t>
        </is>
      </c>
      <c r="D7726" t="n">
        <v>11587.5</v>
      </c>
    </row>
    <row r="7727">
      <c r="A7727" t="n">
        <v>7726</v>
      </c>
      <c r="B7727" t="inlineStr">
        <is>
          <t>Step 7726</t>
        </is>
      </c>
      <c r="C7727" t="inlineStr">
        <is>
          <t>処理説明 7726</t>
        </is>
      </c>
      <c r="D7727" t="n">
        <v>7726</v>
      </c>
    </row>
    <row r="7728">
      <c r="A7728" t="n">
        <v>7727</v>
      </c>
      <c r="B7728" t="inlineStr">
        <is>
          <t>Step 7727</t>
        </is>
      </c>
      <c r="C7728" t="inlineStr">
        <is>
          <t>処理説明 7727</t>
        </is>
      </c>
      <c r="D7728" t="n">
        <v>7727</v>
      </c>
    </row>
    <row r="7729">
      <c r="A7729" t="n">
        <v>7728</v>
      </c>
      <c r="B7729" t="inlineStr">
        <is>
          <t>Step 7728</t>
        </is>
      </c>
      <c r="C7729" t="inlineStr">
        <is>
          <t>処理説明 7728</t>
        </is>
      </c>
      <c r="D7729" t="n">
        <v>11592</v>
      </c>
    </row>
    <row r="7730">
      <c r="A7730" t="n">
        <v>7729</v>
      </c>
      <c r="B7730" t="inlineStr">
        <is>
          <t>Step 7729</t>
        </is>
      </c>
      <c r="C7730" t="inlineStr">
        <is>
          <t>処理説明 7729</t>
        </is>
      </c>
      <c r="D7730" t="n">
        <v>7729</v>
      </c>
    </row>
    <row r="7731">
      <c r="A7731" t="n">
        <v>7730</v>
      </c>
      <c r="B7731" t="inlineStr">
        <is>
          <t>Step 7730</t>
        </is>
      </c>
      <c r="C7731" t="inlineStr">
        <is>
          <t>処理説明 7730</t>
        </is>
      </c>
      <c r="D7731" t="n">
        <v>7730</v>
      </c>
    </row>
    <row r="7732">
      <c r="A7732" t="n">
        <v>7731</v>
      </c>
      <c r="B7732" t="inlineStr">
        <is>
          <t>Step 7731</t>
        </is>
      </c>
      <c r="C7732" t="inlineStr">
        <is>
          <t>処理説明 7731</t>
        </is>
      </c>
      <c r="D7732" t="n">
        <v>11596.5</v>
      </c>
    </row>
    <row r="7733">
      <c r="A7733" t="n">
        <v>7732</v>
      </c>
      <c r="B7733" t="inlineStr">
        <is>
          <t>Step 7732</t>
        </is>
      </c>
      <c r="C7733" t="inlineStr">
        <is>
          <t>処理説明 7732</t>
        </is>
      </c>
      <c r="D7733" t="n">
        <v>7732</v>
      </c>
    </row>
    <row r="7734">
      <c r="A7734" t="n">
        <v>7733</v>
      </c>
      <c r="B7734" t="inlineStr">
        <is>
          <t>Step 7733</t>
        </is>
      </c>
      <c r="C7734" t="inlineStr">
        <is>
          <t>処理説明 7733</t>
        </is>
      </c>
      <c r="D7734" t="n">
        <v>7733</v>
      </c>
    </row>
    <row r="7735">
      <c r="A7735" t="n">
        <v>7734</v>
      </c>
      <c r="B7735" t="inlineStr">
        <is>
          <t>Step 7734</t>
        </is>
      </c>
      <c r="C7735" t="inlineStr">
        <is>
          <t>処理説明 7734</t>
        </is>
      </c>
      <c r="D7735" t="n">
        <v>11601</v>
      </c>
    </row>
    <row r="7736">
      <c r="A7736" t="n">
        <v>7735</v>
      </c>
      <c r="B7736" t="inlineStr">
        <is>
          <t>Step 7735</t>
        </is>
      </c>
      <c r="C7736" t="inlineStr">
        <is>
          <t>処理説明 7735</t>
        </is>
      </c>
      <c r="D7736" t="n">
        <v>7735</v>
      </c>
    </row>
    <row r="7737">
      <c r="A7737" t="n">
        <v>7736</v>
      </c>
      <c r="B7737" t="inlineStr">
        <is>
          <t>Step 7736</t>
        </is>
      </c>
      <c r="C7737" t="inlineStr">
        <is>
          <t>処理説明 7736</t>
        </is>
      </c>
      <c r="D7737" t="n">
        <v>7736</v>
      </c>
    </row>
    <row r="7738">
      <c r="A7738" t="n">
        <v>7737</v>
      </c>
      <c r="B7738" t="inlineStr">
        <is>
          <t>Step 7737</t>
        </is>
      </c>
      <c r="C7738" t="inlineStr">
        <is>
          <t>処理説明 7737</t>
        </is>
      </c>
      <c r="D7738" t="n">
        <v>11605.5</v>
      </c>
    </row>
    <row r="7739">
      <c r="A7739" t="n">
        <v>7738</v>
      </c>
      <c r="B7739" t="inlineStr">
        <is>
          <t>Step 7738</t>
        </is>
      </c>
      <c r="C7739" t="inlineStr">
        <is>
          <t>処理説明 7738</t>
        </is>
      </c>
      <c r="D7739" t="n">
        <v>7738</v>
      </c>
    </row>
    <row r="7740">
      <c r="A7740" t="n">
        <v>7739</v>
      </c>
      <c r="B7740" t="inlineStr">
        <is>
          <t>Step 7739</t>
        </is>
      </c>
      <c r="C7740" t="inlineStr">
        <is>
          <t>処理説明 7739</t>
        </is>
      </c>
      <c r="D7740" t="n">
        <v>7739</v>
      </c>
    </row>
    <row r="7741">
      <c r="A7741" t="n">
        <v>7740</v>
      </c>
      <c r="B7741" t="inlineStr">
        <is>
          <t>Step 7740</t>
        </is>
      </c>
      <c r="C7741" t="inlineStr">
        <is>
          <t>処理説明 7740</t>
        </is>
      </c>
      <c r="D7741" t="n">
        <v>11610</v>
      </c>
    </row>
    <row r="7742">
      <c r="A7742" t="n">
        <v>7741</v>
      </c>
      <c r="B7742" t="inlineStr">
        <is>
          <t>Step 7741</t>
        </is>
      </c>
      <c r="C7742" t="inlineStr">
        <is>
          <t>処理説明 7741</t>
        </is>
      </c>
      <c r="D7742" t="n">
        <v>7741</v>
      </c>
    </row>
    <row r="7743">
      <c r="A7743" t="n">
        <v>7742</v>
      </c>
      <c r="B7743" t="inlineStr">
        <is>
          <t>Step 7742</t>
        </is>
      </c>
      <c r="C7743" t="inlineStr">
        <is>
          <t>処理説明 7742</t>
        </is>
      </c>
      <c r="D7743" t="n">
        <v>7742</v>
      </c>
    </row>
    <row r="7744">
      <c r="A7744" t="n">
        <v>7743</v>
      </c>
      <c r="B7744" t="inlineStr">
        <is>
          <t>Step 7743</t>
        </is>
      </c>
      <c r="C7744" t="inlineStr">
        <is>
          <t>処理説明 7743</t>
        </is>
      </c>
      <c r="D7744" t="n">
        <v>11614.5</v>
      </c>
    </row>
    <row r="7745">
      <c r="A7745" t="n">
        <v>7744</v>
      </c>
      <c r="B7745" t="inlineStr">
        <is>
          <t>Step 7744</t>
        </is>
      </c>
      <c r="C7745" t="inlineStr">
        <is>
          <t>処理説明 7744</t>
        </is>
      </c>
      <c r="D7745" t="n">
        <v>7744</v>
      </c>
    </row>
    <row r="7746">
      <c r="A7746" t="n">
        <v>7745</v>
      </c>
      <c r="B7746" t="inlineStr">
        <is>
          <t>Step 7745</t>
        </is>
      </c>
      <c r="C7746" t="inlineStr">
        <is>
          <t>処理説明 7745</t>
        </is>
      </c>
      <c r="D7746" t="n">
        <v>7745</v>
      </c>
    </row>
    <row r="7747">
      <c r="A7747" t="n">
        <v>7746</v>
      </c>
      <c r="B7747" t="inlineStr">
        <is>
          <t>Step 7746</t>
        </is>
      </c>
      <c r="C7747" t="inlineStr">
        <is>
          <t>処理説明 7746</t>
        </is>
      </c>
      <c r="D7747" t="n">
        <v>11619</v>
      </c>
    </row>
    <row r="7748">
      <c r="A7748" t="n">
        <v>7747</v>
      </c>
      <c r="B7748" t="inlineStr">
        <is>
          <t>Step 7747</t>
        </is>
      </c>
      <c r="C7748" t="inlineStr">
        <is>
          <t>処理説明 7747</t>
        </is>
      </c>
      <c r="D7748" t="n">
        <v>7747</v>
      </c>
    </row>
    <row r="7749">
      <c r="A7749" t="n">
        <v>7748</v>
      </c>
      <c r="B7749" t="inlineStr">
        <is>
          <t>Step 7748</t>
        </is>
      </c>
      <c r="C7749" t="inlineStr">
        <is>
          <t>処理説明 7748</t>
        </is>
      </c>
      <c r="D7749" t="n">
        <v>7748</v>
      </c>
    </row>
    <row r="7750">
      <c r="A7750" t="n">
        <v>7749</v>
      </c>
      <c r="B7750" t="inlineStr">
        <is>
          <t>Step 7749</t>
        </is>
      </c>
      <c r="C7750" t="inlineStr">
        <is>
          <t>処理説明 7749</t>
        </is>
      </c>
      <c r="D7750" t="n">
        <v>11623.5</v>
      </c>
    </row>
    <row r="7751">
      <c r="A7751" t="n">
        <v>7750</v>
      </c>
      <c r="B7751" t="inlineStr">
        <is>
          <t>Step 7750</t>
        </is>
      </c>
      <c r="C7751" t="inlineStr">
        <is>
          <t>処理説明 7750</t>
        </is>
      </c>
      <c r="D7751" t="n">
        <v>7750</v>
      </c>
    </row>
    <row r="7752">
      <c r="A7752" t="n">
        <v>7751</v>
      </c>
      <c r="B7752" t="inlineStr">
        <is>
          <t>Step 7751</t>
        </is>
      </c>
      <c r="C7752" t="inlineStr">
        <is>
          <t>処理説明 7751</t>
        </is>
      </c>
      <c r="D7752" t="n">
        <v>7751</v>
      </c>
    </row>
    <row r="7753">
      <c r="A7753" t="n">
        <v>7752</v>
      </c>
      <c r="B7753" t="inlineStr">
        <is>
          <t>Step 7752</t>
        </is>
      </c>
      <c r="C7753" t="inlineStr">
        <is>
          <t>処理説明 7752</t>
        </is>
      </c>
      <c r="D7753" t="n">
        <v>11628</v>
      </c>
    </row>
    <row r="7754">
      <c r="A7754" t="n">
        <v>7753</v>
      </c>
      <c r="B7754" t="inlineStr">
        <is>
          <t>Step 7753</t>
        </is>
      </c>
      <c r="C7754" t="inlineStr">
        <is>
          <t>処理説明 7753</t>
        </is>
      </c>
      <c r="D7754" t="n">
        <v>7753</v>
      </c>
    </row>
    <row r="7755">
      <c r="A7755" t="n">
        <v>7754</v>
      </c>
      <c r="B7755" t="inlineStr">
        <is>
          <t>Step 7754</t>
        </is>
      </c>
      <c r="C7755" t="inlineStr">
        <is>
          <t>処理説明 7754</t>
        </is>
      </c>
      <c r="D7755" t="n">
        <v>7754</v>
      </c>
    </row>
    <row r="7756">
      <c r="A7756" t="n">
        <v>7755</v>
      </c>
      <c r="B7756" t="inlineStr">
        <is>
          <t>Step 7755</t>
        </is>
      </c>
      <c r="C7756" t="inlineStr">
        <is>
          <t>処理説明 7755</t>
        </is>
      </c>
      <c r="D7756" t="n">
        <v>11632.5</v>
      </c>
    </row>
    <row r="7757">
      <c r="A7757" t="n">
        <v>7756</v>
      </c>
      <c r="B7757" t="inlineStr">
        <is>
          <t>Step 7756</t>
        </is>
      </c>
      <c r="C7757" t="inlineStr">
        <is>
          <t>処理説明 7756</t>
        </is>
      </c>
      <c r="D7757" t="n">
        <v>7756</v>
      </c>
    </row>
    <row r="7758">
      <c r="A7758" t="n">
        <v>7757</v>
      </c>
      <c r="B7758" t="inlineStr">
        <is>
          <t>Step 7757</t>
        </is>
      </c>
      <c r="C7758" t="inlineStr">
        <is>
          <t>処理説明 7757</t>
        </is>
      </c>
      <c r="D7758" t="n">
        <v>7757</v>
      </c>
    </row>
    <row r="7759">
      <c r="A7759" t="n">
        <v>7758</v>
      </c>
      <c r="B7759" t="inlineStr">
        <is>
          <t>Step 7758</t>
        </is>
      </c>
      <c r="C7759" t="inlineStr">
        <is>
          <t>処理説明 7758</t>
        </is>
      </c>
      <c r="D7759" t="n">
        <v>11637</v>
      </c>
    </row>
    <row r="7760">
      <c r="A7760" t="n">
        <v>7759</v>
      </c>
      <c r="B7760" t="inlineStr">
        <is>
          <t>Step 7759</t>
        </is>
      </c>
      <c r="C7760" t="inlineStr">
        <is>
          <t>処理説明 7759</t>
        </is>
      </c>
      <c r="D7760" t="n">
        <v>7759</v>
      </c>
    </row>
    <row r="7761">
      <c r="A7761" t="n">
        <v>7760</v>
      </c>
      <c r="B7761" t="inlineStr">
        <is>
          <t>Step 7760</t>
        </is>
      </c>
      <c r="C7761" t="inlineStr">
        <is>
          <t>処理説明 7760</t>
        </is>
      </c>
      <c r="D7761" t="n">
        <v>7760</v>
      </c>
    </row>
    <row r="7762">
      <c r="A7762" t="n">
        <v>7761</v>
      </c>
      <c r="B7762" t="inlineStr">
        <is>
          <t>Step 7761</t>
        </is>
      </c>
      <c r="C7762" t="inlineStr">
        <is>
          <t>処理説明 7761</t>
        </is>
      </c>
      <c r="D7762" t="n">
        <v>11641.5</v>
      </c>
    </row>
    <row r="7763">
      <c r="A7763" t="n">
        <v>7762</v>
      </c>
      <c r="B7763" t="inlineStr">
        <is>
          <t>Step 7762</t>
        </is>
      </c>
      <c r="C7763" t="inlineStr">
        <is>
          <t>処理説明 7762</t>
        </is>
      </c>
      <c r="D7763" t="n">
        <v>7762</v>
      </c>
    </row>
    <row r="7764">
      <c r="A7764" t="n">
        <v>7763</v>
      </c>
      <c r="B7764" t="inlineStr">
        <is>
          <t>Step 7763</t>
        </is>
      </c>
      <c r="C7764" t="inlineStr">
        <is>
          <t>処理説明 7763</t>
        </is>
      </c>
      <c r="D7764" t="n">
        <v>7763</v>
      </c>
    </row>
    <row r="7765">
      <c r="A7765" t="n">
        <v>7764</v>
      </c>
      <c r="B7765" t="inlineStr">
        <is>
          <t>Step 7764</t>
        </is>
      </c>
      <c r="C7765" t="inlineStr">
        <is>
          <t>処理説明 7764</t>
        </is>
      </c>
      <c r="D7765" t="n">
        <v>11646</v>
      </c>
    </row>
    <row r="7766">
      <c r="A7766" t="n">
        <v>7765</v>
      </c>
      <c r="B7766" t="inlineStr">
        <is>
          <t>Step 7765</t>
        </is>
      </c>
      <c r="C7766" t="inlineStr">
        <is>
          <t>処理説明 7765</t>
        </is>
      </c>
      <c r="D7766" t="n">
        <v>7765</v>
      </c>
    </row>
    <row r="7767">
      <c r="A7767" t="n">
        <v>7766</v>
      </c>
      <c r="B7767" t="inlineStr">
        <is>
          <t>Step 7766</t>
        </is>
      </c>
      <c r="C7767" t="inlineStr">
        <is>
          <t>処理説明 7766</t>
        </is>
      </c>
      <c r="D7767" t="n">
        <v>7766</v>
      </c>
    </row>
    <row r="7768">
      <c r="A7768" t="n">
        <v>7767</v>
      </c>
      <c r="B7768" t="inlineStr">
        <is>
          <t>Step 7767</t>
        </is>
      </c>
      <c r="C7768" t="inlineStr">
        <is>
          <t>処理説明 7767</t>
        </is>
      </c>
      <c r="D7768" t="n">
        <v>11650.5</v>
      </c>
    </row>
    <row r="7769">
      <c r="A7769" t="n">
        <v>7768</v>
      </c>
      <c r="B7769" t="inlineStr">
        <is>
          <t>Step 7768</t>
        </is>
      </c>
      <c r="C7769" t="inlineStr">
        <is>
          <t>処理説明 7768</t>
        </is>
      </c>
      <c r="D7769" t="n">
        <v>7768</v>
      </c>
    </row>
    <row r="7770">
      <c r="A7770" t="n">
        <v>7769</v>
      </c>
      <c r="B7770" t="inlineStr">
        <is>
          <t>Step 7769</t>
        </is>
      </c>
      <c r="C7770" t="inlineStr">
        <is>
          <t>処理説明 7769</t>
        </is>
      </c>
      <c r="D7770" t="n">
        <v>7769</v>
      </c>
    </row>
    <row r="7771">
      <c r="A7771" t="n">
        <v>7770</v>
      </c>
      <c r="B7771" t="inlineStr">
        <is>
          <t>Step 7770</t>
        </is>
      </c>
      <c r="C7771" t="inlineStr">
        <is>
          <t>処理説明 7770</t>
        </is>
      </c>
      <c r="D7771" t="n">
        <v>11655</v>
      </c>
    </row>
    <row r="7772">
      <c r="A7772" t="n">
        <v>7771</v>
      </c>
      <c r="B7772" t="inlineStr">
        <is>
          <t>Step 7771</t>
        </is>
      </c>
      <c r="C7772" t="inlineStr">
        <is>
          <t>処理説明 7771</t>
        </is>
      </c>
      <c r="D7772" t="n">
        <v>7771</v>
      </c>
    </row>
    <row r="7773">
      <c r="A7773" t="n">
        <v>7772</v>
      </c>
      <c r="B7773" t="inlineStr">
        <is>
          <t>Step 7772</t>
        </is>
      </c>
      <c r="C7773" t="inlineStr">
        <is>
          <t>処理説明 7772</t>
        </is>
      </c>
      <c r="D7773" t="n">
        <v>7772</v>
      </c>
    </row>
    <row r="7774">
      <c r="A7774" t="n">
        <v>7773</v>
      </c>
      <c r="B7774" t="inlineStr">
        <is>
          <t>Step 7773</t>
        </is>
      </c>
      <c r="C7774" t="inlineStr">
        <is>
          <t>処理説明 7773</t>
        </is>
      </c>
      <c r="D7774" t="n">
        <v>11659.5</v>
      </c>
    </row>
    <row r="7775">
      <c r="A7775" t="n">
        <v>7774</v>
      </c>
      <c r="B7775" t="inlineStr">
        <is>
          <t>Step 7774</t>
        </is>
      </c>
      <c r="C7775" t="inlineStr">
        <is>
          <t>処理説明 7774</t>
        </is>
      </c>
      <c r="D7775" t="n">
        <v>7774</v>
      </c>
    </row>
    <row r="7776">
      <c r="A7776" t="n">
        <v>7775</v>
      </c>
      <c r="B7776" t="inlineStr">
        <is>
          <t>Step 7775</t>
        </is>
      </c>
      <c r="C7776" t="inlineStr">
        <is>
          <t>処理説明 7775</t>
        </is>
      </c>
      <c r="D7776" t="n">
        <v>7775</v>
      </c>
    </row>
    <row r="7777">
      <c r="A7777" t="n">
        <v>7776</v>
      </c>
      <c r="B7777" t="inlineStr">
        <is>
          <t>Step 7776</t>
        </is>
      </c>
      <c r="C7777" t="inlineStr">
        <is>
          <t>処理説明 7776</t>
        </is>
      </c>
      <c r="D7777" t="n">
        <v>11664</v>
      </c>
    </row>
    <row r="7778">
      <c r="A7778" t="n">
        <v>7777</v>
      </c>
      <c r="B7778" t="inlineStr">
        <is>
          <t>Step 7777</t>
        </is>
      </c>
      <c r="C7778" t="inlineStr">
        <is>
          <t>処理説明 7777</t>
        </is>
      </c>
      <c r="D7778" t="n">
        <v>7777</v>
      </c>
    </row>
    <row r="7779">
      <c r="A7779" t="n">
        <v>7778</v>
      </c>
      <c r="B7779" t="inlineStr">
        <is>
          <t>Step 7778</t>
        </is>
      </c>
      <c r="C7779" t="inlineStr">
        <is>
          <t>処理説明 7778</t>
        </is>
      </c>
      <c r="D7779" t="n">
        <v>7778</v>
      </c>
    </row>
    <row r="7780">
      <c r="A7780" t="n">
        <v>7779</v>
      </c>
      <c r="B7780" t="inlineStr">
        <is>
          <t>Step 7779</t>
        </is>
      </c>
      <c r="C7780" t="inlineStr">
        <is>
          <t>処理説明 7779</t>
        </is>
      </c>
      <c r="D7780" t="n">
        <v>11668.5</v>
      </c>
    </row>
    <row r="7781">
      <c r="A7781" t="n">
        <v>7780</v>
      </c>
      <c r="B7781" t="inlineStr">
        <is>
          <t>Step 7780</t>
        </is>
      </c>
      <c r="C7781" t="inlineStr">
        <is>
          <t>処理説明 7780</t>
        </is>
      </c>
      <c r="D7781" t="n">
        <v>7780</v>
      </c>
    </row>
    <row r="7782">
      <c r="A7782" t="n">
        <v>7781</v>
      </c>
      <c r="B7782" t="inlineStr">
        <is>
          <t>Step 7781</t>
        </is>
      </c>
      <c r="C7782" t="inlineStr">
        <is>
          <t>処理説明 7781</t>
        </is>
      </c>
      <c r="D7782" t="n">
        <v>7781</v>
      </c>
    </row>
    <row r="7783">
      <c r="A7783" t="n">
        <v>7782</v>
      </c>
      <c r="B7783" t="inlineStr">
        <is>
          <t>Step 7782</t>
        </is>
      </c>
      <c r="C7783" t="inlineStr">
        <is>
          <t>処理説明 7782</t>
        </is>
      </c>
      <c r="D7783" t="n">
        <v>11673</v>
      </c>
    </row>
    <row r="7784">
      <c r="A7784" t="n">
        <v>7783</v>
      </c>
      <c r="B7784" t="inlineStr">
        <is>
          <t>Step 7783</t>
        </is>
      </c>
      <c r="C7784" t="inlineStr">
        <is>
          <t>処理説明 7783</t>
        </is>
      </c>
      <c r="D7784" t="n">
        <v>7783</v>
      </c>
    </row>
    <row r="7785">
      <c r="A7785" t="n">
        <v>7784</v>
      </c>
      <c r="B7785" t="inlineStr">
        <is>
          <t>Step 7784</t>
        </is>
      </c>
      <c r="C7785" t="inlineStr">
        <is>
          <t>処理説明 7784</t>
        </is>
      </c>
      <c r="D7785" t="n">
        <v>7784</v>
      </c>
    </row>
    <row r="7786">
      <c r="A7786" t="n">
        <v>7785</v>
      </c>
      <c r="B7786" t="inlineStr">
        <is>
          <t>Step 7785</t>
        </is>
      </c>
      <c r="C7786" t="inlineStr">
        <is>
          <t>処理説明 7785</t>
        </is>
      </c>
      <c r="D7786" t="n">
        <v>11677.5</v>
      </c>
    </row>
    <row r="7787">
      <c r="A7787" t="n">
        <v>7786</v>
      </c>
      <c r="B7787" t="inlineStr">
        <is>
          <t>Step 7786</t>
        </is>
      </c>
      <c r="C7787" t="inlineStr">
        <is>
          <t>処理説明 7786</t>
        </is>
      </c>
      <c r="D7787" t="n">
        <v>7786</v>
      </c>
    </row>
    <row r="7788">
      <c r="A7788" t="n">
        <v>7787</v>
      </c>
      <c r="B7788" t="inlineStr">
        <is>
          <t>Step 7787</t>
        </is>
      </c>
      <c r="C7788" t="inlineStr">
        <is>
          <t>処理説明 7787</t>
        </is>
      </c>
      <c r="D7788" t="n">
        <v>7787</v>
      </c>
    </row>
    <row r="7789">
      <c r="A7789" t="n">
        <v>7788</v>
      </c>
      <c r="B7789" t="inlineStr">
        <is>
          <t>Step 7788</t>
        </is>
      </c>
      <c r="C7789" t="inlineStr">
        <is>
          <t>処理説明 7788</t>
        </is>
      </c>
      <c r="D7789" t="n">
        <v>11682</v>
      </c>
    </row>
    <row r="7790">
      <c r="A7790" t="n">
        <v>7789</v>
      </c>
      <c r="B7790" t="inlineStr">
        <is>
          <t>Step 7789</t>
        </is>
      </c>
      <c r="C7790" t="inlineStr">
        <is>
          <t>処理説明 7789</t>
        </is>
      </c>
      <c r="D7790" t="n">
        <v>7789</v>
      </c>
    </row>
    <row r="7791">
      <c r="A7791" t="n">
        <v>7790</v>
      </c>
      <c r="B7791" t="inlineStr">
        <is>
          <t>Step 7790</t>
        </is>
      </c>
      <c r="C7791" t="inlineStr">
        <is>
          <t>処理説明 7790</t>
        </is>
      </c>
      <c r="D7791" t="n">
        <v>7790</v>
      </c>
    </row>
    <row r="7792">
      <c r="A7792" t="n">
        <v>7791</v>
      </c>
      <c r="B7792" t="inlineStr">
        <is>
          <t>Step 7791</t>
        </is>
      </c>
      <c r="C7792" t="inlineStr">
        <is>
          <t>処理説明 7791</t>
        </is>
      </c>
      <c r="D7792" t="n">
        <v>11686.5</v>
      </c>
    </row>
    <row r="7793">
      <c r="A7793" t="n">
        <v>7792</v>
      </c>
      <c r="B7793" t="inlineStr">
        <is>
          <t>Step 7792</t>
        </is>
      </c>
      <c r="C7793" t="inlineStr">
        <is>
          <t>処理説明 7792</t>
        </is>
      </c>
      <c r="D7793" t="n">
        <v>7792</v>
      </c>
    </row>
    <row r="7794">
      <c r="A7794" t="n">
        <v>7793</v>
      </c>
      <c r="B7794" t="inlineStr">
        <is>
          <t>Step 7793</t>
        </is>
      </c>
      <c r="C7794" t="inlineStr">
        <is>
          <t>処理説明 7793</t>
        </is>
      </c>
      <c r="D7794" t="n">
        <v>7793</v>
      </c>
    </row>
    <row r="7795">
      <c r="A7795" t="n">
        <v>7794</v>
      </c>
      <c r="B7795" t="inlineStr">
        <is>
          <t>Step 7794</t>
        </is>
      </c>
      <c r="C7795" t="inlineStr">
        <is>
          <t>処理説明 7794</t>
        </is>
      </c>
      <c r="D7795" t="n">
        <v>11691</v>
      </c>
    </row>
    <row r="7796">
      <c r="A7796" t="n">
        <v>7795</v>
      </c>
      <c r="B7796" t="inlineStr">
        <is>
          <t>Step 7795</t>
        </is>
      </c>
      <c r="C7796" t="inlineStr">
        <is>
          <t>処理説明 7795</t>
        </is>
      </c>
      <c r="D7796" t="n">
        <v>7795</v>
      </c>
    </row>
    <row r="7797">
      <c r="A7797" t="n">
        <v>7796</v>
      </c>
      <c r="B7797" t="inlineStr">
        <is>
          <t>Step 7796</t>
        </is>
      </c>
      <c r="C7797" t="inlineStr">
        <is>
          <t>処理説明 7796</t>
        </is>
      </c>
      <c r="D7797" t="n">
        <v>7796</v>
      </c>
    </row>
    <row r="7798">
      <c r="A7798" t="n">
        <v>7797</v>
      </c>
      <c r="B7798" t="inlineStr">
        <is>
          <t>Step 7797</t>
        </is>
      </c>
      <c r="C7798" t="inlineStr">
        <is>
          <t>処理説明 7797</t>
        </is>
      </c>
      <c r="D7798" t="n">
        <v>11695.5</v>
      </c>
    </row>
    <row r="7799">
      <c r="A7799" t="n">
        <v>7798</v>
      </c>
      <c r="B7799" t="inlineStr">
        <is>
          <t>Step 7798</t>
        </is>
      </c>
      <c r="C7799" t="inlineStr">
        <is>
          <t>処理説明 7798</t>
        </is>
      </c>
      <c r="D7799" t="n">
        <v>7798</v>
      </c>
    </row>
    <row r="7800">
      <c r="A7800" t="n">
        <v>7799</v>
      </c>
      <c r="B7800" t="inlineStr">
        <is>
          <t>Step 7799</t>
        </is>
      </c>
      <c r="C7800" t="inlineStr">
        <is>
          <t>処理説明 7799</t>
        </is>
      </c>
      <c r="D7800" t="n">
        <v>7799</v>
      </c>
    </row>
    <row r="7801">
      <c r="A7801" t="n">
        <v>7800</v>
      </c>
      <c r="B7801" t="inlineStr">
        <is>
          <t>Step 7800</t>
        </is>
      </c>
      <c r="C7801" t="inlineStr">
        <is>
          <t>処理説明 7800</t>
        </is>
      </c>
      <c r="D7801" t="n">
        <v>11700</v>
      </c>
    </row>
    <row r="7802">
      <c r="A7802" t="n">
        <v>7801</v>
      </c>
      <c r="B7802" t="inlineStr">
        <is>
          <t>Step 7801</t>
        </is>
      </c>
      <c r="C7802" t="inlineStr">
        <is>
          <t>処理説明 7801</t>
        </is>
      </c>
      <c r="D7802" t="n">
        <v>7801</v>
      </c>
    </row>
    <row r="7803">
      <c r="A7803" t="n">
        <v>7802</v>
      </c>
      <c r="B7803" t="inlineStr">
        <is>
          <t>Step 7802</t>
        </is>
      </c>
      <c r="C7803" t="inlineStr">
        <is>
          <t>処理説明 7802</t>
        </is>
      </c>
      <c r="D7803" t="n">
        <v>7802</v>
      </c>
    </row>
    <row r="7804">
      <c r="A7804" t="n">
        <v>7803</v>
      </c>
      <c r="B7804" t="inlineStr">
        <is>
          <t>Step 7803</t>
        </is>
      </c>
      <c r="C7804" t="inlineStr">
        <is>
          <t>処理説明 7803</t>
        </is>
      </c>
      <c r="D7804" t="n">
        <v>11704.5</v>
      </c>
    </row>
    <row r="7805">
      <c r="A7805" t="n">
        <v>7804</v>
      </c>
      <c r="B7805" t="inlineStr">
        <is>
          <t>Step 7804</t>
        </is>
      </c>
      <c r="C7805" t="inlineStr">
        <is>
          <t>処理説明 7804</t>
        </is>
      </c>
      <c r="D7805" t="n">
        <v>7804</v>
      </c>
    </row>
    <row r="7806">
      <c r="A7806" t="n">
        <v>7805</v>
      </c>
      <c r="B7806" t="inlineStr">
        <is>
          <t>Step 7805</t>
        </is>
      </c>
      <c r="C7806" t="inlineStr">
        <is>
          <t>処理説明 7805</t>
        </is>
      </c>
      <c r="D7806" t="n">
        <v>7805</v>
      </c>
    </row>
    <row r="7807">
      <c r="A7807" t="n">
        <v>7806</v>
      </c>
      <c r="B7807" t="inlineStr">
        <is>
          <t>Step 7806</t>
        </is>
      </c>
      <c r="C7807" t="inlineStr">
        <is>
          <t>処理説明 7806</t>
        </is>
      </c>
      <c r="D7807" t="n">
        <v>11709</v>
      </c>
    </row>
    <row r="7808">
      <c r="A7808" t="n">
        <v>7807</v>
      </c>
      <c r="B7808" t="inlineStr">
        <is>
          <t>Step 7807</t>
        </is>
      </c>
      <c r="C7808" t="inlineStr">
        <is>
          <t>処理説明 7807</t>
        </is>
      </c>
      <c r="D7808" t="n">
        <v>7807</v>
      </c>
    </row>
    <row r="7809">
      <c r="A7809" t="n">
        <v>7808</v>
      </c>
      <c r="B7809" t="inlineStr">
        <is>
          <t>Step 7808</t>
        </is>
      </c>
      <c r="C7809" t="inlineStr">
        <is>
          <t>処理説明 7808</t>
        </is>
      </c>
      <c r="D7809" t="n">
        <v>7808</v>
      </c>
    </row>
    <row r="7810">
      <c r="A7810" t="n">
        <v>7809</v>
      </c>
      <c r="B7810" t="inlineStr">
        <is>
          <t>Step 7809</t>
        </is>
      </c>
      <c r="C7810" t="inlineStr">
        <is>
          <t>処理説明 7809</t>
        </is>
      </c>
      <c r="D7810" t="n">
        <v>11713.5</v>
      </c>
    </row>
    <row r="7811">
      <c r="A7811" t="n">
        <v>7810</v>
      </c>
      <c r="B7811" t="inlineStr">
        <is>
          <t>Step 7810</t>
        </is>
      </c>
      <c r="C7811" t="inlineStr">
        <is>
          <t>処理説明 7810</t>
        </is>
      </c>
      <c r="D7811" t="n">
        <v>7810</v>
      </c>
    </row>
    <row r="7812">
      <c r="A7812" t="n">
        <v>7811</v>
      </c>
      <c r="B7812" t="inlineStr">
        <is>
          <t>Step 7811</t>
        </is>
      </c>
      <c r="C7812" t="inlineStr">
        <is>
          <t>処理説明 7811</t>
        </is>
      </c>
      <c r="D7812" t="n">
        <v>7811</v>
      </c>
    </row>
    <row r="7813">
      <c r="A7813" t="n">
        <v>7812</v>
      </c>
      <c r="B7813" t="inlineStr">
        <is>
          <t>Step 7812</t>
        </is>
      </c>
      <c r="C7813" t="inlineStr">
        <is>
          <t>処理説明 7812</t>
        </is>
      </c>
      <c r="D7813" t="n">
        <v>11718</v>
      </c>
    </row>
    <row r="7814">
      <c r="A7814" t="n">
        <v>7813</v>
      </c>
      <c r="B7814" t="inlineStr">
        <is>
          <t>Step 7813</t>
        </is>
      </c>
      <c r="C7814" t="inlineStr">
        <is>
          <t>処理説明 7813</t>
        </is>
      </c>
      <c r="D7814" t="n">
        <v>7813</v>
      </c>
    </row>
    <row r="7815">
      <c r="A7815" t="n">
        <v>7814</v>
      </c>
      <c r="B7815" t="inlineStr">
        <is>
          <t>Step 7814</t>
        </is>
      </c>
      <c r="C7815" t="inlineStr">
        <is>
          <t>処理説明 7814</t>
        </is>
      </c>
      <c r="D7815" t="n">
        <v>7814</v>
      </c>
    </row>
    <row r="7816">
      <c r="A7816" t="n">
        <v>7815</v>
      </c>
      <c r="B7816" t="inlineStr">
        <is>
          <t>Step 7815</t>
        </is>
      </c>
      <c r="C7816" t="inlineStr">
        <is>
          <t>処理説明 7815</t>
        </is>
      </c>
      <c r="D7816" t="n">
        <v>11722.5</v>
      </c>
    </row>
    <row r="7817">
      <c r="A7817" t="n">
        <v>7816</v>
      </c>
      <c r="B7817" t="inlineStr">
        <is>
          <t>Step 7816</t>
        </is>
      </c>
      <c r="C7817" t="inlineStr">
        <is>
          <t>処理説明 7816</t>
        </is>
      </c>
      <c r="D7817" t="n">
        <v>7816</v>
      </c>
    </row>
    <row r="7818">
      <c r="A7818" t="n">
        <v>7817</v>
      </c>
      <c r="B7818" t="inlineStr">
        <is>
          <t>Step 7817</t>
        </is>
      </c>
      <c r="C7818" t="inlineStr">
        <is>
          <t>処理説明 7817</t>
        </is>
      </c>
      <c r="D7818" t="n">
        <v>7817</v>
      </c>
    </row>
    <row r="7819">
      <c r="A7819" t="n">
        <v>7818</v>
      </c>
      <c r="B7819" t="inlineStr">
        <is>
          <t>Step 7818</t>
        </is>
      </c>
      <c r="C7819" t="inlineStr">
        <is>
          <t>処理説明 7818</t>
        </is>
      </c>
      <c r="D7819" t="n">
        <v>11727</v>
      </c>
    </row>
    <row r="7820">
      <c r="A7820" t="n">
        <v>7819</v>
      </c>
      <c r="B7820" t="inlineStr">
        <is>
          <t>Step 7819</t>
        </is>
      </c>
      <c r="C7820" t="inlineStr">
        <is>
          <t>処理説明 7819</t>
        </is>
      </c>
      <c r="D7820" t="n">
        <v>7819</v>
      </c>
    </row>
    <row r="7821">
      <c r="A7821" t="n">
        <v>7820</v>
      </c>
      <c r="B7821" t="inlineStr">
        <is>
          <t>Step 7820</t>
        </is>
      </c>
      <c r="C7821" t="inlineStr">
        <is>
          <t>処理説明 7820</t>
        </is>
      </c>
      <c r="D7821" t="n">
        <v>7820</v>
      </c>
    </row>
    <row r="7822">
      <c r="A7822" t="n">
        <v>7821</v>
      </c>
      <c r="B7822" t="inlineStr">
        <is>
          <t>Step 7821</t>
        </is>
      </c>
      <c r="C7822" t="inlineStr">
        <is>
          <t>処理説明 7821</t>
        </is>
      </c>
      <c r="D7822" t="n">
        <v>11731.5</v>
      </c>
    </row>
    <row r="7823">
      <c r="A7823" t="n">
        <v>7822</v>
      </c>
      <c r="B7823" t="inlineStr">
        <is>
          <t>Step 7822</t>
        </is>
      </c>
      <c r="C7823" t="inlineStr">
        <is>
          <t>処理説明 7822</t>
        </is>
      </c>
      <c r="D7823" t="n">
        <v>7822</v>
      </c>
    </row>
    <row r="7824">
      <c r="A7824" t="n">
        <v>7823</v>
      </c>
      <c r="B7824" t="inlineStr">
        <is>
          <t>Step 7823</t>
        </is>
      </c>
      <c r="C7824" t="inlineStr">
        <is>
          <t>処理説明 7823</t>
        </is>
      </c>
      <c r="D7824" t="n">
        <v>7823</v>
      </c>
    </row>
    <row r="7825">
      <c r="A7825" t="n">
        <v>7824</v>
      </c>
      <c r="B7825" t="inlineStr">
        <is>
          <t>Step 7824</t>
        </is>
      </c>
      <c r="C7825" t="inlineStr">
        <is>
          <t>処理説明 7824</t>
        </is>
      </c>
      <c r="D7825" t="n">
        <v>11736</v>
      </c>
    </row>
    <row r="7826">
      <c r="A7826" t="n">
        <v>7825</v>
      </c>
      <c r="B7826" t="inlineStr">
        <is>
          <t>Step 7825</t>
        </is>
      </c>
      <c r="C7826" t="inlineStr">
        <is>
          <t>処理説明 7825</t>
        </is>
      </c>
      <c r="D7826" t="n">
        <v>7825</v>
      </c>
    </row>
    <row r="7827">
      <c r="A7827" t="n">
        <v>7826</v>
      </c>
      <c r="B7827" t="inlineStr">
        <is>
          <t>Step 7826</t>
        </is>
      </c>
      <c r="C7827" t="inlineStr">
        <is>
          <t>処理説明 7826</t>
        </is>
      </c>
      <c r="D7827" t="n">
        <v>7826</v>
      </c>
    </row>
    <row r="7828">
      <c r="A7828" t="n">
        <v>7827</v>
      </c>
      <c r="B7828" t="inlineStr">
        <is>
          <t>Step 7827</t>
        </is>
      </c>
      <c r="C7828" t="inlineStr">
        <is>
          <t>処理説明 7827</t>
        </is>
      </c>
      <c r="D7828" t="n">
        <v>11740.5</v>
      </c>
    </row>
    <row r="7829">
      <c r="A7829" t="n">
        <v>7828</v>
      </c>
      <c r="B7829" t="inlineStr">
        <is>
          <t>Step 7828</t>
        </is>
      </c>
      <c r="C7829" t="inlineStr">
        <is>
          <t>処理説明 7828</t>
        </is>
      </c>
      <c r="D7829" t="n">
        <v>7828</v>
      </c>
    </row>
    <row r="7830">
      <c r="A7830" t="n">
        <v>7829</v>
      </c>
      <c r="B7830" t="inlineStr">
        <is>
          <t>Step 7829</t>
        </is>
      </c>
      <c r="C7830" t="inlineStr">
        <is>
          <t>処理説明 7829</t>
        </is>
      </c>
      <c r="D7830" t="n">
        <v>7829</v>
      </c>
    </row>
    <row r="7831">
      <c r="A7831" t="n">
        <v>7830</v>
      </c>
      <c r="B7831" t="inlineStr">
        <is>
          <t>Step 7830</t>
        </is>
      </c>
      <c r="C7831" t="inlineStr">
        <is>
          <t>処理説明 7830</t>
        </is>
      </c>
      <c r="D7831" t="n">
        <v>11745</v>
      </c>
    </row>
    <row r="7832">
      <c r="A7832" t="n">
        <v>7831</v>
      </c>
      <c r="B7832" t="inlineStr">
        <is>
          <t>Step 7831</t>
        </is>
      </c>
      <c r="C7832" t="inlineStr">
        <is>
          <t>処理説明 7831</t>
        </is>
      </c>
      <c r="D7832" t="n">
        <v>7831</v>
      </c>
    </row>
    <row r="7833">
      <c r="A7833" t="n">
        <v>7832</v>
      </c>
      <c r="B7833" t="inlineStr">
        <is>
          <t>Step 7832</t>
        </is>
      </c>
      <c r="C7833" t="inlineStr">
        <is>
          <t>処理説明 7832</t>
        </is>
      </c>
      <c r="D7833" t="n">
        <v>7832</v>
      </c>
    </row>
    <row r="7834">
      <c r="A7834" t="n">
        <v>7833</v>
      </c>
      <c r="B7834" t="inlineStr">
        <is>
          <t>Step 7833</t>
        </is>
      </c>
      <c r="C7834" t="inlineStr">
        <is>
          <t>処理説明 7833</t>
        </is>
      </c>
      <c r="D7834" t="n">
        <v>11749.5</v>
      </c>
    </row>
    <row r="7835">
      <c r="A7835" t="n">
        <v>7834</v>
      </c>
      <c r="B7835" t="inlineStr">
        <is>
          <t>Step 7834</t>
        </is>
      </c>
      <c r="C7835" t="inlineStr">
        <is>
          <t>処理説明 7834</t>
        </is>
      </c>
      <c r="D7835" t="n">
        <v>7834</v>
      </c>
    </row>
    <row r="7836">
      <c r="A7836" t="n">
        <v>7835</v>
      </c>
      <c r="B7836" t="inlineStr">
        <is>
          <t>Step 7835</t>
        </is>
      </c>
      <c r="C7836" t="inlineStr">
        <is>
          <t>処理説明 7835</t>
        </is>
      </c>
      <c r="D7836" t="n">
        <v>7835</v>
      </c>
    </row>
    <row r="7837">
      <c r="A7837" t="n">
        <v>7836</v>
      </c>
      <c r="B7837" t="inlineStr">
        <is>
          <t>Step 7836</t>
        </is>
      </c>
      <c r="C7837" t="inlineStr">
        <is>
          <t>処理説明 7836</t>
        </is>
      </c>
      <c r="D7837" t="n">
        <v>11754</v>
      </c>
    </row>
    <row r="7838">
      <c r="A7838" t="n">
        <v>7837</v>
      </c>
      <c r="B7838" t="inlineStr">
        <is>
          <t>Step 7837</t>
        </is>
      </c>
      <c r="C7838" t="inlineStr">
        <is>
          <t>処理説明 7837</t>
        </is>
      </c>
      <c r="D7838" t="n">
        <v>7837</v>
      </c>
    </row>
    <row r="7839">
      <c r="A7839" t="n">
        <v>7838</v>
      </c>
      <c r="B7839" t="inlineStr">
        <is>
          <t>Step 7838</t>
        </is>
      </c>
      <c r="C7839" t="inlineStr">
        <is>
          <t>処理説明 7838</t>
        </is>
      </c>
      <c r="D7839" t="n">
        <v>7838</v>
      </c>
    </row>
    <row r="7840">
      <c r="A7840" t="n">
        <v>7839</v>
      </c>
      <c r="B7840" t="inlineStr">
        <is>
          <t>Step 7839</t>
        </is>
      </c>
      <c r="C7840" t="inlineStr">
        <is>
          <t>処理説明 7839</t>
        </is>
      </c>
      <c r="D7840" t="n">
        <v>11758.5</v>
      </c>
    </row>
    <row r="7841">
      <c r="A7841" t="n">
        <v>7840</v>
      </c>
      <c r="B7841" t="inlineStr">
        <is>
          <t>Step 7840</t>
        </is>
      </c>
      <c r="C7841" t="inlineStr">
        <is>
          <t>処理説明 7840</t>
        </is>
      </c>
      <c r="D7841" t="n">
        <v>7840</v>
      </c>
    </row>
    <row r="7842">
      <c r="A7842" t="n">
        <v>7841</v>
      </c>
      <c r="B7842" t="inlineStr">
        <is>
          <t>Step 7841</t>
        </is>
      </c>
      <c r="C7842" t="inlineStr">
        <is>
          <t>処理説明 7841</t>
        </is>
      </c>
      <c r="D7842" t="n">
        <v>7841</v>
      </c>
    </row>
    <row r="7843">
      <c r="A7843" t="n">
        <v>7842</v>
      </c>
      <c r="B7843" t="inlineStr">
        <is>
          <t>Step 7842</t>
        </is>
      </c>
      <c r="C7843" t="inlineStr">
        <is>
          <t>処理説明 7842</t>
        </is>
      </c>
      <c r="D7843" t="n">
        <v>11763</v>
      </c>
    </row>
    <row r="7844">
      <c r="A7844" t="n">
        <v>7843</v>
      </c>
      <c r="B7844" t="inlineStr">
        <is>
          <t>Step 7843</t>
        </is>
      </c>
      <c r="C7844" t="inlineStr">
        <is>
          <t>処理説明 7843</t>
        </is>
      </c>
      <c r="D7844" t="n">
        <v>7843</v>
      </c>
    </row>
    <row r="7845">
      <c r="A7845" t="n">
        <v>7844</v>
      </c>
      <c r="B7845" t="inlineStr">
        <is>
          <t>Step 7844</t>
        </is>
      </c>
      <c r="C7845" t="inlineStr">
        <is>
          <t>処理説明 7844</t>
        </is>
      </c>
      <c r="D7845" t="n">
        <v>7844</v>
      </c>
    </row>
    <row r="7846">
      <c r="A7846" t="n">
        <v>7845</v>
      </c>
      <c r="B7846" t="inlineStr">
        <is>
          <t>Step 7845</t>
        </is>
      </c>
      <c r="C7846" t="inlineStr">
        <is>
          <t>処理説明 7845</t>
        </is>
      </c>
      <c r="D7846" t="n">
        <v>11767.5</v>
      </c>
    </row>
    <row r="7847">
      <c r="A7847" t="n">
        <v>7846</v>
      </c>
      <c r="B7847" t="inlineStr">
        <is>
          <t>Step 7846</t>
        </is>
      </c>
      <c r="C7847" t="inlineStr">
        <is>
          <t>処理説明 7846</t>
        </is>
      </c>
      <c r="D7847" t="n">
        <v>7846</v>
      </c>
    </row>
    <row r="7848">
      <c r="A7848" t="n">
        <v>7847</v>
      </c>
      <c r="B7848" t="inlineStr">
        <is>
          <t>Step 7847</t>
        </is>
      </c>
      <c r="C7848" t="inlineStr">
        <is>
          <t>処理説明 7847</t>
        </is>
      </c>
      <c r="D7848" t="n">
        <v>7847</v>
      </c>
    </row>
    <row r="7849">
      <c r="A7849" t="n">
        <v>7848</v>
      </c>
      <c r="B7849" t="inlineStr">
        <is>
          <t>Step 7848</t>
        </is>
      </c>
      <c r="C7849" t="inlineStr">
        <is>
          <t>処理説明 7848</t>
        </is>
      </c>
      <c r="D7849" t="n">
        <v>11772</v>
      </c>
    </row>
    <row r="7850">
      <c r="A7850" t="n">
        <v>7849</v>
      </c>
      <c r="B7850" t="inlineStr">
        <is>
          <t>Step 7849</t>
        </is>
      </c>
      <c r="C7850" t="inlineStr">
        <is>
          <t>処理説明 7849</t>
        </is>
      </c>
      <c r="D7850" t="n">
        <v>7849</v>
      </c>
    </row>
    <row r="7851">
      <c r="A7851" t="n">
        <v>7850</v>
      </c>
      <c r="B7851" t="inlineStr">
        <is>
          <t>Step 7850</t>
        </is>
      </c>
      <c r="C7851" t="inlineStr">
        <is>
          <t>処理説明 7850</t>
        </is>
      </c>
      <c r="D7851" t="n">
        <v>7850</v>
      </c>
    </row>
    <row r="7852">
      <c r="A7852" t="n">
        <v>7851</v>
      </c>
      <c r="B7852" t="inlineStr">
        <is>
          <t>Step 7851</t>
        </is>
      </c>
      <c r="C7852" t="inlineStr">
        <is>
          <t>処理説明 7851</t>
        </is>
      </c>
      <c r="D7852" t="n">
        <v>11776.5</v>
      </c>
    </row>
    <row r="7853">
      <c r="A7853" t="n">
        <v>7852</v>
      </c>
      <c r="B7853" t="inlineStr">
        <is>
          <t>Step 7852</t>
        </is>
      </c>
      <c r="C7853" t="inlineStr">
        <is>
          <t>処理説明 7852</t>
        </is>
      </c>
      <c r="D7853" t="n">
        <v>7852</v>
      </c>
    </row>
    <row r="7854">
      <c r="A7854" t="n">
        <v>7853</v>
      </c>
      <c r="B7854" t="inlineStr">
        <is>
          <t>Step 7853</t>
        </is>
      </c>
      <c r="C7854" t="inlineStr">
        <is>
          <t>処理説明 7853</t>
        </is>
      </c>
      <c r="D7854" t="n">
        <v>7853</v>
      </c>
    </row>
    <row r="7855">
      <c r="A7855" t="n">
        <v>7854</v>
      </c>
      <c r="B7855" t="inlineStr">
        <is>
          <t>Step 7854</t>
        </is>
      </c>
      <c r="C7855" t="inlineStr">
        <is>
          <t>処理説明 7854</t>
        </is>
      </c>
      <c r="D7855" t="n">
        <v>11781</v>
      </c>
    </row>
    <row r="7856">
      <c r="A7856" t="n">
        <v>7855</v>
      </c>
      <c r="B7856" t="inlineStr">
        <is>
          <t>Step 7855</t>
        </is>
      </c>
      <c r="C7856" t="inlineStr">
        <is>
          <t>処理説明 7855</t>
        </is>
      </c>
      <c r="D7856" t="n">
        <v>7855</v>
      </c>
    </row>
    <row r="7857">
      <c r="A7857" t="n">
        <v>7856</v>
      </c>
      <c r="B7857" t="inlineStr">
        <is>
          <t>Step 7856</t>
        </is>
      </c>
      <c r="C7857" t="inlineStr">
        <is>
          <t>処理説明 7856</t>
        </is>
      </c>
      <c r="D7857" t="n">
        <v>7856</v>
      </c>
    </row>
    <row r="7858">
      <c r="A7858" t="n">
        <v>7857</v>
      </c>
      <c r="B7858" t="inlineStr">
        <is>
          <t>Step 7857</t>
        </is>
      </c>
      <c r="C7858" t="inlineStr">
        <is>
          <t>処理説明 7857</t>
        </is>
      </c>
      <c r="D7858" t="n">
        <v>11785.5</v>
      </c>
    </row>
    <row r="7859">
      <c r="A7859" t="n">
        <v>7858</v>
      </c>
      <c r="B7859" t="inlineStr">
        <is>
          <t>Step 7858</t>
        </is>
      </c>
      <c r="C7859" t="inlineStr">
        <is>
          <t>処理説明 7858</t>
        </is>
      </c>
      <c r="D7859" t="n">
        <v>7858</v>
      </c>
    </row>
    <row r="7860">
      <c r="A7860" t="n">
        <v>7859</v>
      </c>
      <c r="B7860" t="inlineStr">
        <is>
          <t>Step 7859</t>
        </is>
      </c>
      <c r="C7860" t="inlineStr">
        <is>
          <t>処理説明 7859</t>
        </is>
      </c>
      <c r="D7860" t="n">
        <v>7859</v>
      </c>
    </row>
    <row r="7861">
      <c r="A7861" t="n">
        <v>7860</v>
      </c>
      <c r="B7861" t="inlineStr">
        <is>
          <t>Step 7860</t>
        </is>
      </c>
      <c r="C7861" t="inlineStr">
        <is>
          <t>処理説明 7860</t>
        </is>
      </c>
      <c r="D7861" t="n">
        <v>11790</v>
      </c>
    </row>
    <row r="7862">
      <c r="A7862" t="n">
        <v>7861</v>
      </c>
      <c r="B7862" t="inlineStr">
        <is>
          <t>Step 7861</t>
        </is>
      </c>
      <c r="C7862" t="inlineStr">
        <is>
          <t>処理説明 7861</t>
        </is>
      </c>
      <c r="D7862" t="n">
        <v>7861</v>
      </c>
    </row>
    <row r="7863">
      <c r="A7863" t="n">
        <v>7862</v>
      </c>
      <c r="B7863" t="inlineStr">
        <is>
          <t>Step 7862</t>
        </is>
      </c>
      <c r="C7863" t="inlineStr">
        <is>
          <t>処理説明 7862</t>
        </is>
      </c>
      <c r="D7863" t="n">
        <v>7862</v>
      </c>
    </row>
    <row r="7864">
      <c r="A7864" t="n">
        <v>7863</v>
      </c>
      <c r="B7864" t="inlineStr">
        <is>
          <t>Step 7863</t>
        </is>
      </c>
      <c r="C7864" t="inlineStr">
        <is>
          <t>処理説明 7863</t>
        </is>
      </c>
      <c r="D7864" t="n">
        <v>11794.5</v>
      </c>
    </row>
    <row r="7865">
      <c r="A7865" t="n">
        <v>7864</v>
      </c>
      <c r="B7865" t="inlineStr">
        <is>
          <t>Step 7864</t>
        </is>
      </c>
      <c r="C7865" t="inlineStr">
        <is>
          <t>処理説明 7864</t>
        </is>
      </c>
      <c r="D7865" t="n">
        <v>7864</v>
      </c>
    </row>
    <row r="7866">
      <c r="A7866" t="n">
        <v>7865</v>
      </c>
      <c r="B7866" t="inlineStr">
        <is>
          <t>Step 7865</t>
        </is>
      </c>
      <c r="C7866" t="inlineStr">
        <is>
          <t>処理説明 7865</t>
        </is>
      </c>
      <c r="D7866" t="n">
        <v>7865</v>
      </c>
    </row>
    <row r="7867">
      <c r="A7867" t="n">
        <v>7866</v>
      </c>
      <c r="B7867" t="inlineStr">
        <is>
          <t>Step 7866</t>
        </is>
      </c>
      <c r="C7867" t="inlineStr">
        <is>
          <t>処理説明 7866</t>
        </is>
      </c>
      <c r="D7867" t="n">
        <v>11799</v>
      </c>
    </row>
    <row r="7868">
      <c r="A7868" t="n">
        <v>7867</v>
      </c>
      <c r="B7868" t="inlineStr">
        <is>
          <t>Step 7867</t>
        </is>
      </c>
      <c r="C7868" t="inlineStr">
        <is>
          <t>処理説明 7867</t>
        </is>
      </c>
      <c r="D7868" t="n">
        <v>7867</v>
      </c>
    </row>
    <row r="7869">
      <c r="A7869" t="n">
        <v>7868</v>
      </c>
      <c r="B7869" t="inlineStr">
        <is>
          <t>Step 7868</t>
        </is>
      </c>
      <c r="C7869" t="inlineStr">
        <is>
          <t>処理説明 7868</t>
        </is>
      </c>
      <c r="D7869" t="n">
        <v>7868</v>
      </c>
    </row>
    <row r="7870">
      <c r="A7870" t="n">
        <v>7869</v>
      </c>
      <c r="B7870" t="inlineStr">
        <is>
          <t>Step 7869</t>
        </is>
      </c>
      <c r="C7870" t="inlineStr">
        <is>
          <t>処理説明 7869</t>
        </is>
      </c>
      <c r="D7870" t="n">
        <v>11803.5</v>
      </c>
    </row>
    <row r="7871">
      <c r="A7871" t="n">
        <v>7870</v>
      </c>
      <c r="B7871" t="inlineStr">
        <is>
          <t>Step 7870</t>
        </is>
      </c>
      <c r="C7871" t="inlineStr">
        <is>
          <t>処理説明 7870</t>
        </is>
      </c>
      <c r="D7871" t="n">
        <v>7870</v>
      </c>
    </row>
    <row r="7872">
      <c r="A7872" t="n">
        <v>7871</v>
      </c>
      <c r="B7872" t="inlineStr">
        <is>
          <t>Step 7871</t>
        </is>
      </c>
      <c r="C7872" t="inlineStr">
        <is>
          <t>処理説明 7871</t>
        </is>
      </c>
      <c r="D7872" t="n">
        <v>7871</v>
      </c>
    </row>
    <row r="7873">
      <c r="A7873" t="n">
        <v>7872</v>
      </c>
      <c r="B7873" t="inlineStr">
        <is>
          <t>Step 7872</t>
        </is>
      </c>
      <c r="C7873" t="inlineStr">
        <is>
          <t>処理説明 7872</t>
        </is>
      </c>
      <c r="D7873" t="n">
        <v>11808</v>
      </c>
    </row>
    <row r="7874">
      <c r="A7874" t="n">
        <v>7873</v>
      </c>
      <c r="B7874" t="inlineStr">
        <is>
          <t>Step 7873</t>
        </is>
      </c>
      <c r="C7874" t="inlineStr">
        <is>
          <t>処理説明 7873</t>
        </is>
      </c>
      <c r="D7874" t="n">
        <v>7873</v>
      </c>
    </row>
    <row r="7875">
      <c r="A7875" t="n">
        <v>7874</v>
      </c>
      <c r="B7875" t="inlineStr">
        <is>
          <t>Step 7874</t>
        </is>
      </c>
      <c r="C7875" t="inlineStr">
        <is>
          <t>処理説明 7874</t>
        </is>
      </c>
      <c r="D7875" t="n">
        <v>7874</v>
      </c>
    </row>
    <row r="7876">
      <c r="A7876" t="n">
        <v>7875</v>
      </c>
      <c r="B7876" t="inlineStr">
        <is>
          <t>Step 7875</t>
        </is>
      </c>
      <c r="C7876" t="inlineStr">
        <is>
          <t>処理説明 7875</t>
        </is>
      </c>
      <c r="D7876" t="n">
        <v>11812.5</v>
      </c>
    </row>
    <row r="7877">
      <c r="A7877" t="n">
        <v>7876</v>
      </c>
      <c r="B7877" t="inlineStr">
        <is>
          <t>Step 7876</t>
        </is>
      </c>
      <c r="C7877" t="inlineStr">
        <is>
          <t>処理説明 7876</t>
        </is>
      </c>
      <c r="D7877" t="n">
        <v>7876</v>
      </c>
    </row>
    <row r="7878">
      <c r="A7878" t="n">
        <v>7877</v>
      </c>
      <c r="B7878" t="inlineStr">
        <is>
          <t>Step 7877</t>
        </is>
      </c>
      <c r="C7878" t="inlineStr">
        <is>
          <t>処理説明 7877</t>
        </is>
      </c>
      <c r="D7878" t="n">
        <v>7877</v>
      </c>
    </row>
    <row r="7879">
      <c r="A7879" t="n">
        <v>7878</v>
      </c>
      <c r="B7879" t="inlineStr">
        <is>
          <t>Step 7878</t>
        </is>
      </c>
      <c r="C7879" t="inlineStr">
        <is>
          <t>処理説明 7878</t>
        </is>
      </c>
      <c r="D7879" t="n">
        <v>11817</v>
      </c>
    </row>
    <row r="7880">
      <c r="A7880" t="n">
        <v>7879</v>
      </c>
      <c r="B7880" t="inlineStr">
        <is>
          <t>Step 7879</t>
        </is>
      </c>
      <c r="C7880" t="inlineStr">
        <is>
          <t>処理説明 7879</t>
        </is>
      </c>
      <c r="D7880" t="n">
        <v>7879</v>
      </c>
    </row>
    <row r="7881">
      <c r="A7881" t="n">
        <v>7880</v>
      </c>
      <c r="B7881" t="inlineStr">
        <is>
          <t>Step 7880</t>
        </is>
      </c>
      <c r="C7881" t="inlineStr">
        <is>
          <t>処理説明 7880</t>
        </is>
      </c>
      <c r="D7881" t="n">
        <v>7880</v>
      </c>
    </row>
    <row r="7882">
      <c r="A7882" t="n">
        <v>7881</v>
      </c>
      <c r="B7882" t="inlineStr">
        <is>
          <t>Step 7881</t>
        </is>
      </c>
      <c r="C7882" t="inlineStr">
        <is>
          <t>処理説明 7881</t>
        </is>
      </c>
      <c r="D7882" t="n">
        <v>11821.5</v>
      </c>
    </row>
    <row r="7883">
      <c r="A7883" t="n">
        <v>7882</v>
      </c>
      <c r="B7883" t="inlineStr">
        <is>
          <t>Step 7882</t>
        </is>
      </c>
      <c r="C7883" t="inlineStr">
        <is>
          <t>処理説明 7882</t>
        </is>
      </c>
      <c r="D7883" t="n">
        <v>7882</v>
      </c>
    </row>
    <row r="7884">
      <c r="A7884" t="n">
        <v>7883</v>
      </c>
      <c r="B7884" t="inlineStr">
        <is>
          <t>Step 7883</t>
        </is>
      </c>
      <c r="C7884" t="inlineStr">
        <is>
          <t>処理説明 7883</t>
        </is>
      </c>
      <c r="D7884" t="n">
        <v>7883</v>
      </c>
    </row>
    <row r="7885">
      <c r="A7885" t="n">
        <v>7884</v>
      </c>
      <c r="B7885" t="inlineStr">
        <is>
          <t>Step 7884</t>
        </is>
      </c>
      <c r="C7885" t="inlineStr">
        <is>
          <t>処理説明 7884</t>
        </is>
      </c>
      <c r="D7885" t="n">
        <v>11826</v>
      </c>
    </row>
    <row r="7886">
      <c r="A7886" t="n">
        <v>7885</v>
      </c>
      <c r="B7886" t="inlineStr">
        <is>
          <t>Step 7885</t>
        </is>
      </c>
      <c r="C7886" t="inlineStr">
        <is>
          <t>処理説明 7885</t>
        </is>
      </c>
      <c r="D7886" t="n">
        <v>7885</v>
      </c>
    </row>
    <row r="7887">
      <c r="A7887" t="n">
        <v>7886</v>
      </c>
      <c r="B7887" t="inlineStr">
        <is>
          <t>Step 7886</t>
        </is>
      </c>
      <c r="C7887" t="inlineStr">
        <is>
          <t>処理説明 7886</t>
        </is>
      </c>
      <c r="D7887" t="n">
        <v>7886</v>
      </c>
    </row>
    <row r="7888">
      <c r="A7888" t="n">
        <v>7887</v>
      </c>
      <c r="B7888" t="inlineStr">
        <is>
          <t>Step 7887</t>
        </is>
      </c>
      <c r="C7888" t="inlineStr">
        <is>
          <t>処理説明 7887</t>
        </is>
      </c>
      <c r="D7888" t="n">
        <v>11830.5</v>
      </c>
    </row>
    <row r="7889">
      <c r="A7889" t="n">
        <v>7888</v>
      </c>
      <c r="B7889" t="inlineStr">
        <is>
          <t>Step 7888</t>
        </is>
      </c>
      <c r="C7889" t="inlineStr">
        <is>
          <t>処理説明 7888</t>
        </is>
      </c>
      <c r="D7889" t="n">
        <v>7888</v>
      </c>
    </row>
    <row r="7890">
      <c r="A7890" t="n">
        <v>7889</v>
      </c>
      <c r="B7890" t="inlineStr">
        <is>
          <t>Step 7889</t>
        </is>
      </c>
      <c r="C7890" t="inlineStr">
        <is>
          <t>処理説明 7889</t>
        </is>
      </c>
      <c r="D7890" t="n">
        <v>7889</v>
      </c>
    </row>
    <row r="7891">
      <c r="A7891" t="n">
        <v>7890</v>
      </c>
      <c r="B7891" t="inlineStr">
        <is>
          <t>Step 7890</t>
        </is>
      </c>
      <c r="C7891" t="inlineStr">
        <is>
          <t>処理説明 7890</t>
        </is>
      </c>
      <c r="D7891" t="n">
        <v>11835</v>
      </c>
    </row>
    <row r="7892">
      <c r="A7892" t="n">
        <v>7891</v>
      </c>
      <c r="B7892" t="inlineStr">
        <is>
          <t>Step 7891</t>
        </is>
      </c>
      <c r="C7892" t="inlineStr">
        <is>
          <t>処理説明 7891</t>
        </is>
      </c>
      <c r="D7892" t="n">
        <v>7891</v>
      </c>
    </row>
    <row r="7893">
      <c r="A7893" t="n">
        <v>7892</v>
      </c>
      <c r="B7893" t="inlineStr">
        <is>
          <t>Step 7892</t>
        </is>
      </c>
      <c r="C7893" t="inlineStr">
        <is>
          <t>処理説明 7892</t>
        </is>
      </c>
      <c r="D7893" t="n">
        <v>7892</v>
      </c>
    </row>
    <row r="7894">
      <c r="A7894" t="n">
        <v>7893</v>
      </c>
      <c r="B7894" t="inlineStr">
        <is>
          <t>Step 7893</t>
        </is>
      </c>
      <c r="C7894" t="inlineStr">
        <is>
          <t>処理説明 7893</t>
        </is>
      </c>
      <c r="D7894" t="n">
        <v>11839.5</v>
      </c>
    </row>
    <row r="7895">
      <c r="A7895" t="n">
        <v>7894</v>
      </c>
      <c r="B7895" t="inlineStr">
        <is>
          <t>Step 7894</t>
        </is>
      </c>
      <c r="C7895" t="inlineStr">
        <is>
          <t>処理説明 7894</t>
        </is>
      </c>
      <c r="D7895" t="n">
        <v>7894</v>
      </c>
    </row>
    <row r="7896">
      <c r="A7896" t="n">
        <v>7895</v>
      </c>
      <c r="B7896" t="inlineStr">
        <is>
          <t>Step 7895</t>
        </is>
      </c>
      <c r="C7896" t="inlineStr">
        <is>
          <t>処理説明 7895</t>
        </is>
      </c>
      <c r="D7896" t="n">
        <v>7895</v>
      </c>
    </row>
    <row r="7897">
      <c r="A7897" t="n">
        <v>7896</v>
      </c>
      <c r="B7897" t="inlineStr">
        <is>
          <t>Step 7896</t>
        </is>
      </c>
      <c r="C7897" t="inlineStr">
        <is>
          <t>処理説明 7896</t>
        </is>
      </c>
      <c r="D7897" t="n">
        <v>11844</v>
      </c>
    </row>
    <row r="7898">
      <c r="A7898" t="n">
        <v>7897</v>
      </c>
      <c r="B7898" t="inlineStr">
        <is>
          <t>Step 7897</t>
        </is>
      </c>
      <c r="C7898" t="inlineStr">
        <is>
          <t>処理説明 7897</t>
        </is>
      </c>
      <c r="D7898" t="n">
        <v>7897</v>
      </c>
    </row>
    <row r="7899">
      <c r="A7899" t="n">
        <v>7898</v>
      </c>
      <c r="B7899" t="inlineStr">
        <is>
          <t>Step 7898</t>
        </is>
      </c>
      <c r="C7899" t="inlineStr">
        <is>
          <t>処理説明 7898</t>
        </is>
      </c>
      <c r="D7899" t="n">
        <v>7898</v>
      </c>
    </row>
    <row r="7900">
      <c r="A7900" t="n">
        <v>7899</v>
      </c>
      <c r="B7900" t="inlineStr">
        <is>
          <t>Step 7899</t>
        </is>
      </c>
      <c r="C7900" t="inlineStr">
        <is>
          <t>処理説明 7899</t>
        </is>
      </c>
      <c r="D7900" t="n">
        <v>11848.5</v>
      </c>
    </row>
    <row r="7901">
      <c r="A7901" t="n">
        <v>7900</v>
      </c>
      <c r="B7901" t="inlineStr">
        <is>
          <t>Step 7900</t>
        </is>
      </c>
      <c r="C7901" t="inlineStr">
        <is>
          <t>処理説明 7900</t>
        </is>
      </c>
      <c r="D7901" t="n">
        <v>7900</v>
      </c>
    </row>
    <row r="7902">
      <c r="A7902" t="n">
        <v>7901</v>
      </c>
      <c r="B7902" t="inlineStr">
        <is>
          <t>Step 7901</t>
        </is>
      </c>
      <c r="C7902" t="inlineStr">
        <is>
          <t>処理説明 7901</t>
        </is>
      </c>
      <c r="D7902" t="n">
        <v>7901</v>
      </c>
    </row>
    <row r="7903">
      <c r="A7903" t="n">
        <v>7902</v>
      </c>
      <c r="B7903" t="inlineStr">
        <is>
          <t>Step 7902</t>
        </is>
      </c>
      <c r="C7903" t="inlineStr">
        <is>
          <t>処理説明 7902</t>
        </is>
      </c>
      <c r="D7903" t="n">
        <v>11853</v>
      </c>
    </row>
    <row r="7904">
      <c r="A7904" t="n">
        <v>7903</v>
      </c>
      <c r="B7904" t="inlineStr">
        <is>
          <t>Step 7903</t>
        </is>
      </c>
      <c r="C7904" t="inlineStr">
        <is>
          <t>処理説明 7903</t>
        </is>
      </c>
      <c r="D7904" t="n">
        <v>7903</v>
      </c>
    </row>
    <row r="7905">
      <c r="A7905" t="n">
        <v>7904</v>
      </c>
      <c r="B7905" t="inlineStr">
        <is>
          <t>Step 7904</t>
        </is>
      </c>
      <c r="C7905" t="inlineStr">
        <is>
          <t>処理説明 7904</t>
        </is>
      </c>
      <c r="D7905" t="n">
        <v>7904</v>
      </c>
    </row>
    <row r="7906">
      <c r="A7906" t="n">
        <v>7905</v>
      </c>
      <c r="B7906" t="inlineStr">
        <is>
          <t>Step 7905</t>
        </is>
      </c>
      <c r="C7906" t="inlineStr">
        <is>
          <t>処理説明 7905</t>
        </is>
      </c>
      <c r="D7906" t="n">
        <v>11857.5</v>
      </c>
    </row>
    <row r="7907">
      <c r="A7907" t="n">
        <v>7906</v>
      </c>
      <c r="B7907" t="inlineStr">
        <is>
          <t>Step 7906</t>
        </is>
      </c>
      <c r="C7907" t="inlineStr">
        <is>
          <t>処理説明 7906</t>
        </is>
      </c>
      <c r="D7907" t="n">
        <v>7906</v>
      </c>
    </row>
    <row r="7908">
      <c r="A7908" t="n">
        <v>7907</v>
      </c>
      <c r="B7908" t="inlineStr">
        <is>
          <t>Step 7907</t>
        </is>
      </c>
      <c r="C7908" t="inlineStr">
        <is>
          <t>処理説明 7907</t>
        </is>
      </c>
      <c r="D7908" t="n">
        <v>7907</v>
      </c>
    </row>
    <row r="7909">
      <c r="A7909" t="n">
        <v>7908</v>
      </c>
      <c r="B7909" t="inlineStr">
        <is>
          <t>Step 7908</t>
        </is>
      </c>
      <c r="C7909" t="inlineStr">
        <is>
          <t>処理説明 7908</t>
        </is>
      </c>
      <c r="D7909" t="n">
        <v>11862</v>
      </c>
    </row>
    <row r="7910">
      <c r="A7910" t="n">
        <v>7909</v>
      </c>
      <c r="B7910" t="inlineStr">
        <is>
          <t>Step 7909</t>
        </is>
      </c>
      <c r="C7910" t="inlineStr">
        <is>
          <t>処理説明 7909</t>
        </is>
      </c>
      <c r="D7910" t="n">
        <v>7909</v>
      </c>
    </row>
    <row r="7911">
      <c r="A7911" t="n">
        <v>7910</v>
      </c>
      <c r="B7911" t="inlineStr">
        <is>
          <t>Step 7910</t>
        </is>
      </c>
      <c r="C7911" t="inlineStr">
        <is>
          <t>処理説明 7910</t>
        </is>
      </c>
      <c r="D7911" t="n">
        <v>7910</v>
      </c>
    </row>
    <row r="7912">
      <c r="A7912" t="n">
        <v>7911</v>
      </c>
      <c r="B7912" t="inlineStr">
        <is>
          <t>Step 7911</t>
        </is>
      </c>
      <c r="C7912" t="inlineStr">
        <is>
          <t>処理説明 7911</t>
        </is>
      </c>
      <c r="D7912" t="n">
        <v>11866.5</v>
      </c>
    </row>
    <row r="7913">
      <c r="A7913" t="n">
        <v>7912</v>
      </c>
      <c r="B7913" t="inlineStr">
        <is>
          <t>Step 7912</t>
        </is>
      </c>
      <c r="C7913" t="inlineStr">
        <is>
          <t>処理説明 7912</t>
        </is>
      </c>
      <c r="D7913" t="n">
        <v>7912</v>
      </c>
    </row>
    <row r="7914">
      <c r="A7914" t="n">
        <v>7913</v>
      </c>
      <c r="B7914" t="inlineStr">
        <is>
          <t>Step 7913</t>
        </is>
      </c>
      <c r="C7914" t="inlineStr">
        <is>
          <t>処理説明 7913</t>
        </is>
      </c>
      <c r="D7914" t="n">
        <v>7913</v>
      </c>
    </row>
    <row r="7915">
      <c r="A7915" t="n">
        <v>7914</v>
      </c>
      <c r="B7915" t="inlineStr">
        <is>
          <t>Step 7914</t>
        </is>
      </c>
      <c r="C7915" t="inlineStr">
        <is>
          <t>処理説明 7914</t>
        </is>
      </c>
      <c r="D7915" t="n">
        <v>11871</v>
      </c>
    </row>
    <row r="7916">
      <c r="A7916" t="n">
        <v>7915</v>
      </c>
      <c r="B7916" t="inlineStr">
        <is>
          <t>Step 7915</t>
        </is>
      </c>
      <c r="C7916" t="inlineStr">
        <is>
          <t>処理説明 7915</t>
        </is>
      </c>
      <c r="D7916" t="n">
        <v>7915</v>
      </c>
    </row>
    <row r="7917">
      <c r="A7917" t="n">
        <v>7916</v>
      </c>
      <c r="B7917" t="inlineStr">
        <is>
          <t>Step 7916</t>
        </is>
      </c>
      <c r="C7917" t="inlineStr">
        <is>
          <t>処理説明 7916</t>
        </is>
      </c>
      <c r="D7917" t="n">
        <v>7916</v>
      </c>
    </row>
    <row r="7918">
      <c r="A7918" t="n">
        <v>7917</v>
      </c>
      <c r="B7918" t="inlineStr">
        <is>
          <t>Step 7917</t>
        </is>
      </c>
      <c r="C7918" t="inlineStr">
        <is>
          <t>処理説明 7917</t>
        </is>
      </c>
      <c r="D7918" t="n">
        <v>11875.5</v>
      </c>
    </row>
    <row r="7919">
      <c r="A7919" t="n">
        <v>7918</v>
      </c>
      <c r="B7919" t="inlineStr">
        <is>
          <t>Step 7918</t>
        </is>
      </c>
      <c r="C7919" t="inlineStr">
        <is>
          <t>処理説明 7918</t>
        </is>
      </c>
      <c r="D7919" t="n">
        <v>7918</v>
      </c>
    </row>
    <row r="7920">
      <c r="A7920" t="n">
        <v>7919</v>
      </c>
      <c r="B7920" t="inlineStr">
        <is>
          <t>Step 7919</t>
        </is>
      </c>
      <c r="C7920" t="inlineStr">
        <is>
          <t>処理説明 7919</t>
        </is>
      </c>
      <c r="D7920" t="n">
        <v>7919</v>
      </c>
    </row>
    <row r="7921">
      <c r="A7921" t="n">
        <v>7920</v>
      </c>
      <c r="B7921" t="inlineStr">
        <is>
          <t>Step 7920</t>
        </is>
      </c>
      <c r="C7921" t="inlineStr">
        <is>
          <t>処理説明 7920</t>
        </is>
      </c>
      <c r="D7921" t="n">
        <v>11880</v>
      </c>
    </row>
    <row r="7922">
      <c r="A7922" t="n">
        <v>7921</v>
      </c>
      <c r="B7922" t="inlineStr">
        <is>
          <t>Step 7921</t>
        </is>
      </c>
      <c r="C7922" t="inlineStr">
        <is>
          <t>処理説明 7921</t>
        </is>
      </c>
      <c r="D7922" t="n">
        <v>7921</v>
      </c>
    </row>
    <row r="7923">
      <c r="A7923" t="n">
        <v>7922</v>
      </c>
      <c r="B7923" t="inlineStr">
        <is>
          <t>Step 7922</t>
        </is>
      </c>
      <c r="C7923" t="inlineStr">
        <is>
          <t>処理説明 7922</t>
        </is>
      </c>
      <c r="D7923" t="n">
        <v>7922</v>
      </c>
    </row>
    <row r="7924">
      <c r="A7924" t="n">
        <v>7923</v>
      </c>
      <c r="B7924" t="inlineStr">
        <is>
          <t>Step 7923</t>
        </is>
      </c>
      <c r="C7924" t="inlineStr">
        <is>
          <t>処理説明 7923</t>
        </is>
      </c>
      <c r="D7924" t="n">
        <v>11884.5</v>
      </c>
    </row>
    <row r="7925">
      <c r="A7925" t="n">
        <v>7924</v>
      </c>
      <c r="B7925" t="inlineStr">
        <is>
          <t>Step 7924</t>
        </is>
      </c>
      <c r="C7925" t="inlineStr">
        <is>
          <t>処理説明 7924</t>
        </is>
      </c>
      <c r="D7925" t="n">
        <v>7924</v>
      </c>
    </row>
    <row r="7926">
      <c r="A7926" t="n">
        <v>7925</v>
      </c>
      <c r="B7926" t="inlineStr">
        <is>
          <t>Step 7925</t>
        </is>
      </c>
      <c r="C7926" t="inlineStr">
        <is>
          <t>処理説明 7925</t>
        </is>
      </c>
      <c r="D7926" t="n">
        <v>7925</v>
      </c>
    </row>
    <row r="7927">
      <c r="A7927" t="n">
        <v>7926</v>
      </c>
      <c r="B7927" t="inlineStr">
        <is>
          <t>Step 7926</t>
        </is>
      </c>
      <c r="C7927" t="inlineStr">
        <is>
          <t>処理説明 7926</t>
        </is>
      </c>
      <c r="D7927" t="n">
        <v>11889</v>
      </c>
    </row>
    <row r="7928">
      <c r="A7928" t="n">
        <v>7927</v>
      </c>
      <c r="B7928" t="inlineStr">
        <is>
          <t>Step 7927</t>
        </is>
      </c>
      <c r="C7928" t="inlineStr">
        <is>
          <t>処理説明 7927</t>
        </is>
      </c>
      <c r="D7928" t="n">
        <v>7927</v>
      </c>
    </row>
    <row r="7929">
      <c r="A7929" t="n">
        <v>7928</v>
      </c>
      <c r="B7929" t="inlineStr">
        <is>
          <t>Step 7928</t>
        </is>
      </c>
      <c r="C7929" t="inlineStr">
        <is>
          <t>処理説明 7928</t>
        </is>
      </c>
      <c r="D7929" t="n">
        <v>7928</v>
      </c>
    </row>
    <row r="7930">
      <c r="A7930" t="n">
        <v>7929</v>
      </c>
      <c r="B7930" t="inlineStr">
        <is>
          <t>Step 7929</t>
        </is>
      </c>
      <c r="C7930" t="inlineStr">
        <is>
          <t>処理説明 7929</t>
        </is>
      </c>
      <c r="D7930" t="n">
        <v>11893.5</v>
      </c>
    </row>
    <row r="7931">
      <c r="A7931" t="n">
        <v>7930</v>
      </c>
      <c r="B7931" t="inlineStr">
        <is>
          <t>Step 7930</t>
        </is>
      </c>
      <c r="C7931" t="inlineStr">
        <is>
          <t>処理説明 7930</t>
        </is>
      </c>
      <c r="D7931" t="n">
        <v>7930</v>
      </c>
    </row>
    <row r="7932">
      <c r="A7932" t="n">
        <v>7931</v>
      </c>
      <c r="B7932" t="inlineStr">
        <is>
          <t>Step 7931</t>
        </is>
      </c>
      <c r="C7932" t="inlineStr">
        <is>
          <t>処理説明 7931</t>
        </is>
      </c>
      <c r="D7932" t="n">
        <v>7931</v>
      </c>
    </row>
    <row r="7933">
      <c r="A7933" t="n">
        <v>7932</v>
      </c>
      <c r="B7933" t="inlineStr">
        <is>
          <t>Step 7932</t>
        </is>
      </c>
      <c r="C7933" t="inlineStr">
        <is>
          <t>処理説明 7932</t>
        </is>
      </c>
      <c r="D7933" t="n">
        <v>11898</v>
      </c>
    </row>
    <row r="7934">
      <c r="A7934" t="n">
        <v>7933</v>
      </c>
      <c r="B7934" t="inlineStr">
        <is>
          <t>Step 7933</t>
        </is>
      </c>
      <c r="C7934" t="inlineStr">
        <is>
          <t>処理説明 7933</t>
        </is>
      </c>
      <c r="D7934" t="n">
        <v>7933</v>
      </c>
    </row>
    <row r="7935">
      <c r="A7935" t="n">
        <v>7934</v>
      </c>
      <c r="B7935" t="inlineStr">
        <is>
          <t>Step 7934</t>
        </is>
      </c>
      <c r="C7935" t="inlineStr">
        <is>
          <t>処理説明 7934</t>
        </is>
      </c>
      <c r="D7935" t="n">
        <v>7934</v>
      </c>
    </row>
    <row r="7936">
      <c r="A7936" t="n">
        <v>7935</v>
      </c>
      <c r="B7936" t="inlineStr">
        <is>
          <t>Step 7935</t>
        </is>
      </c>
      <c r="C7936" t="inlineStr">
        <is>
          <t>処理説明 7935</t>
        </is>
      </c>
      <c r="D7936" t="n">
        <v>11902.5</v>
      </c>
    </row>
    <row r="7937">
      <c r="A7937" t="n">
        <v>7936</v>
      </c>
      <c r="B7937" t="inlineStr">
        <is>
          <t>Step 7936</t>
        </is>
      </c>
      <c r="C7937" t="inlineStr">
        <is>
          <t>処理説明 7936</t>
        </is>
      </c>
      <c r="D7937" t="n">
        <v>7936</v>
      </c>
    </row>
    <row r="7938">
      <c r="A7938" t="n">
        <v>7937</v>
      </c>
      <c r="B7938" t="inlineStr">
        <is>
          <t>Step 7937</t>
        </is>
      </c>
      <c r="C7938" t="inlineStr">
        <is>
          <t>処理説明 7937</t>
        </is>
      </c>
      <c r="D7938" t="n">
        <v>7937</v>
      </c>
    </row>
    <row r="7939">
      <c r="A7939" t="n">
        <v>7938</v>
      </c>
      <c r="B7939" t="inlineStr">
        <is>
          <t>Step 7938</t>
        </is>
      </c>
      <c r="C7939" t="inlineStr">
        <is>
          <t>処理説明 7938</t>
        </is>
      </c>
      <c r="D7939" t="n">
        <v>11907</v>
      </c>
    </row>
    <row r="7940">
      <c r="A7940" t="n">
        <v>7939</v>
      </c>
      <c r="B7940" t="inlineStr">
        <is>
          <t>Step 7939</t>
        </is>
      </c>
      <c r="C7940" t="inlineStr">
        <is>
          <t>処理説明 7939</t>
        </is>
      </c>
      <c r="D7940" t="n">
        <v>7939</v>
      </c>
    </row>
    <row r="7941">
      <c r="A7941" t="n">
        <v>7940</v>
      </c>
      <c r="B7941" t="inlineStr">
        <is>
          <t>Step 7940</t>
        </is>
      </c>
      <c r="C7941" t="inlineStr">
        <is>
          <t>処理説明 7940</t>
        </is>
      </c>
      <c r="D7941" t="n">
        <v>7940</v>
      </c>
    </row>
    <row r="7942">
      <c r="A7942" t="n">
        <v>7941</v>
      </c>
      <c r="B7942" t="inlineStr">
        <is>
          <t>Step 7941</t>
        </is>
      </c>
      <c r="C7942" t="inlineStr">
        <is>
          <t>処理説明 7941</t>
        </is>
      </c>
      <c r="D7942" t="n">
        <v>11911.5</v>
      </c>
    </row>
    <row r="7943">
      <c r="A7943" t="n">
        <v>7942</v>
      </c>
      <c r="B7943" t="inlineStr">
        <is>
          <t>Step 7942</t>
        </is>
      </c>
      <c r="C7943" t="inlineStr">
        <is>
          <t>処理説明 7942</t>
        </is>
      </c>
      <c r="D7943" t="n">
        <v>7942</v>
      </c>
    </row>
    <row r="7944">
      <c r="A7944" t="n">
        <v>7943</v>
      </c>
      <c r="B7944" t="inlineStr">
        <is>
          <t>Step 7943</t>
        </is>
      </c>
      <c r="C7944" t="inlineStr">
        <is>
          <t>処理説明 7943</t>
        </is>
      </c>
      <c r="D7944" t="n">
        <v>7943</v>
      </c>
    </row>
    <row r="7945">
      <c r="A7945" t="n">
        <v>7944</v>
      </c>
      <c r="B7945" t="inlineStr">
        <is>
          <t>Step 7944</t>
        </is>
      </c>
      <c r="C7945" t="inlineStr">
        <is>
          <t>処理説明 7944</t>
        </is>
      </c>
      <c r="D7945" t="n">
        <v>11916</v>
      </c>
    </row>
    <row r="7946">
      <c r="A7946" t="n">
        <v>7945</v>
      </c>
      <c r="B7946" t="inlineStr">
        <is>
          <t>Step 7945</t>
        </is>
      </c>
      <c r="C7946" t="inlineStr">
        <is>
          <t>処理説明 7945</t>
        </is>
      </c>
      <c r="D7946" t="n">
        <v>7945</v>
      </c>
    </row>
    <row r="7947">
      <c r="A7947" t="n">
        <v>7946</v>
      </c>
      <c r="B7947" t="inlineStr">
        <is>
          <t>Step 7946</t>
        </is>
      </c>
      <c r="C7947" t="inlineStr">
        <is>
          <t>処理説明 7946</t>
        </is>
      </c>
      <c r="D7947" t="n">
        <v>7946</v>
      </c>
    </row>
    <row r="7948">
      <c r="A7948" t="n">
        <v>7947</v>
      </c>
      <c r="B7948" t="inlineStr">
        <is>
          <t>Step 7947</t>
        </is>
      </c>
      <c r="C7948" t="inlineStr">
        <is>
          <t>処理説明 7947</t>
        </is>
      </c>
      <c r="D7948" t="n">
        <v>11920.5</v>
      </c>
    </row>
    <row r="7949">
      <c r="A7949" t="n">
        <v>7948</v>
      </c>
      <c r="B7949" t="inlineStr">
        <is>
          <t>Step 7948</t>
        </is>
      </c>
      <c r="C7949" t="inlineStr">
        <is>
          <t>処理説明 7948</t>
        </is>
      </c>
      <c r="D7949" t="n">
        <v>7948</v>
      </c>
    </row>
    <row r="7950">
      <c r="A7950" t="n">
        <v>7949</v>
      </c>
      <c r="B7950" t="inlineStr">
        <is>
          <t>Step 7949</t>
        </is>
      </c>
      <c r="C7950" t="inlineStr">
        <is>
          <t>処理説明 7949</t>
        </is>
      </c>
      <c r="D7950" t="n">
        <v>7949</v>
      </c>
    </row>
    <row r="7951">
      <c r="A7951" t="n">
        <v>7950</v>
      </c>
      <c r="B7951" t="inlineStr">
        <is>
          <t>Step 7950</t>
        </is>
      </c>
      <c r="C7951" t="inlineStr">
        <is>
          <t>処理説明 7950</t>
        </is>
      </c>
      <c r="D7951" t="n">
        <v>11925</v>
      </c>
    </row>
    <row r="7952">
      <c r="A7952" t="n">
        <v>7951</v>
      </c>
      <c r="B7952" t="inlineStr">
        <is>
          <t>Step 7951</t>
        </is>
      </c>
      <c r="C7952" t="inlineStr">
        <is>
          <t>処理説明 7951</t>
        </is>
      </c>
      <c r="D7952" t="n">
        <v>7951</v>
      </c>
    </row>
    <row r="7953">
      <c r="A7953" t="n">
        <v>7952</v>
      </c>
      <c r="B7953" t="inlineStr">
        <is>
          <t>Step 7952</t>
        </is>
      </c>
      <c r="C7953" t="inlineStr">
        <is>
          <t>処理説明 7952</t>
        </is>
      </c>
      <c r="D7953" t="n">
        <v>7952</v>
      </c>
    </row>
    <row r="7954">
      <c r="A7954" t="n">
        <v>7953</v>
      </c>
      <c r="B7954" t="inlineStr">
        <is>
          <t>Step 7953</t>
        </is>
      </c>
      <c r="C7954" t="inlineStr">
        <is>
          <t>処理説明 7953</t>
        </is>
      </c>
      <c r="D7954" t="n">
        <v>11929.5</v>
      </c>
    </row>
    <row r="7955">
      <c r="A7955" t="n">
        <v>7954</v>
      </c>
      <c r="B7955" t="inlineStr">
        <is>
          <t>Step 7954</t>
        </is>
      </c>
      <c r="C7955" t="inlineStr">
        <is>
          <t>処理説明 7954</t>
        </is>
      </c>
      <c r="D7955" t="n">
        <v>7954</v>
      </c>
    </row>
    <row r="7956">
      <c r="A7956" t="n">
        <v>7955</v>
      </c>
      <c r="B7956" t="inlineStr">
        <is>
          <t>Step 7955</t>
        </is>
      </c>
      <c r="C7956" t="inlineStr">
        <is>
          <t>処理説明 7955</t>
        </is>
      </c>
      <c r="D7956" t="n">
        <v>7955</v>
      </c>
    </row>
    <row r="7957">
      <c r="A7957" t="n">
        <v>7956</v>
      </c>
      <c r="B7957" t="inlineStr">
        <is>
          <t>Step 7956</t>
        </is>
      </c>
      <c r="C7957" t="inlineStr">
        <is>
          <t>処理説明 7956</t>
        </is>
      </c>
      <c r="D7957" t="n">
        <v>11934</v>
      </c>
    </row>
    <row r="7958">
      <c r="A7958" t="n">
        <v>7957</v>
      </c>
      <c r="B7958" t="inlineStr">
        <is>
          <t>Step 7957</t>
        </is>
      </c>
      <c r="C7958" t="inlineStr">
        <is>
          <t>処理説明 7957</t>
        </is>
      </c>
      <c r="D7958" t="n">
        <v>7957</v>
      </c>
    </row>
    <row r="7959">
      <c r="A7959" t="n">
        <v>7958</v>
      </c>
      <c r="B7959" t="inlineStr">
        <is>
          <t>Step 7958</t>
        </is>
      </c>
      <c r="C7959" t="inlineStr">
        <is>
          <t>処理説明 7958</t>
        </is>
      </c>
      <c r="D7959" t="n">
        <v>7958</v>
      </c>
    </row>
    <row r="7960">
      <c r="A7960" t="n">
        <v>7959</v>
      </c>
      <c r="B7960" t="inlineStr">
        <is>
          <t>Step 7959</t>
        </is>
      </c>
      <c r="C7960" t="inlineStr">
        <is>
          <t>処理説明 7959</t>
        </is>
      </c>
      <c r="D7960" t="n">
        <v>11938.5</v>
      </c>
    </row>
    <row r="7961">
      <c r="A7961" t="n">
        <v>7960</v>
      </c>
      <c r="B7961" t="inlineStr">
        <is>
          <t>Step 7960</t>
        </is>
      </c>
      <c r="C7961" t="inlineStr">
        <is>
          <t>処理説明 7960</t>
        </is>
      </c>
      <c r="D7961" t="n">
        <v>7960</v>
      </c>
    </row>
    <row r="7962">
      <c r="A7962" t="n">
        <v>7961</v>
      </c>
      <c r="B7962" t="inlineStr">
        <is>
          <t>Step 7961</t>
        </is>
      </c>
      <c r="C7962" t="inlineStr">
        <is>
          <t>処理説明 7961</t>
        </is>
      </c>
      <c r="D7962" t="n">
        <v>7961</v>
      </c>
    </row>
    <row r="7963">
      <c r="A7963" t="n">
        <v>7962</v>
      </c>
      <c r="B7963" t="inlineStr">
        <is>
          <t>Step 7962</t>
        </is>
      </c>
      <c r="C7963" t="inlineStr">
        <is>
          <t>処理説明 7962</t>
        </is>
      </c>
      <c r="D7963" t="n">
        <v>11943</v>
      </c>
    </row>
    <row r="7964">
      <c r="A7964" t="n">
        <v>7963</v>
      </c>
      <c r="B7964" t="inlineStr">
        <is>
          <t>Step 7963</t>
        </is>
      </c>
      <c r="C7964" t="inlineStr">
        <is>
          <t>処理説明 7963</t>
        </is>
      </c>
      <c r="D7964" t="n">
        <v>7963</v>
      </c>
    </row>
    <row r="7965">
      <c r="A7965" t="n">
        <v>7964</v>
      </c>
      <c r="B7965" t="inlineStr">
        <is>
          <t>Step 7964</t>
        </is>
      </c>
      <c r="C7965" t="inlineStr">
        <is>
          <t>処理説明 7964</t>
        </is>
      </c>
      <c r="D7965" t="n">
        <v>7964</v>
      </c>
    </row>
    <row r="7966">
      <c r="A7966" t="n">
        <v>7965</v>
      </c>
      <c r="B7966" t="inlineStr">
        <is>
          <t>Step 7965</t>
        </is>
      </c>
      <c r="C7966" t="inlineStr">
        <is>
          <t>処理説明 7965</t>
        </is>
      </c>
      <c r="D7966" t="n">
        <v>11947.5</v>
      </c>
    </row>
    <row r="7967">
      <c r="A7967" t="n">
        <v>7966</v>
      </c>
      <c r="B7967" t="inlineStr">
        <is>
          <t>Step 7966</t>
        </is>
      </c>
      <c r="C7967" t="inlineStr">
        <is>
          <t>処理説明 7966</t>
        </is>
      </c>
      <c r="D7967" t="n">
        <v>7966</v>
      </c>
    </row>
    <row r="7968">
      <c r="A7968" t="n">
        <v>7967</v>
      </c>
      <c r="B7968" t="inlineStr">
        <is>
          <t>Step 7967</t>
        </is>
      </c>
      <c r="C7968" t="inlineStr">
        <is>
          <t>処理説明 7967</t>
        </is>
      </c>
      <c r="D7968" t="n">
        <v>7967</v>
      </c>
    </row>
    <row r="7969">
      <c r="A7969" t="n">
        <v>7968</v>
      </c>
      <c r="B7969" t="inlineStr">
        <is>
          <t>Step 7968</t>
        </is>
      </c>
      <c r="C7969" t="inlineStr">
        <is>
          <t>処理説明 7968</t>
        </is>
      </c>
      <c r="D7969" t="n">
        <v>11952</v>
      </c>
    </row>
    <row r="7970">
      <c r="A7970" t="n">
        <v>7969</v>
      </c>
      <c r="B7970" t="inlineStr">
        <is>
          <t>Step 7969</t>
        </is>
      </c>
      <c r="C7970" t="inlineStr">
        <is>
          <t>処理説明 7969</t>
        </is>
      </c>
      <c r="D7970" t="n">
        <v>7969</v>
      </c>
    </row>
    <row r="7971">
      <c r="A7971" t="n">
        <v>7970</v>
      </c>
      <c r="B7971" t="inlineStr">
        <is>
          <t>Step 7970</t>
        </is>
      </c>
      <c r="C7971" t="inlineStr">
        <is>
          <t>処理説明 7970</t>
        </is>
      </c>
      <c r="D7971" t="n">
        <v>7970</v>
      </c>
    </row>
    <row r="7972">
      <c r="A7972" t="n">
        <v>7971</v>
      </c>
      <c r="B7972" t="inlineStr">
        <is>
          <t>Step 7971</t>
        </is>
      </c>
      <c r="C7972" t="inlineStr">
        <is>
          <t>処理説明 7971</t>
        </is>
      </c>
      <c r="D7972" t="n">
        <v>11956.5</v>
      </c>
    </row>
    <row r="7973">
      <c r="A7973" t="n">
        <v>7972</v>
      </c>
      <c r="B7973" t="inlineStr">
        <is>
          <t>Step 7972</t>
        </is>
      </c>
      <c r="C7973" t="inlineStr">
        <is>
          <t>処理説明 7972</t>
        </is>
      </c>
      <c r="D7973" t="n">
        <v>7972</v>
      </c>
    </row>
    <row r="7974">
      <c r="A7974" t="n">
        <v>7973</v>
      </c>
      <c r="B7974" t="inlineStr">
        <is>
          <t>Step 7973</t>
        </is>
      </c>
      <c r="C7974" t="inlineStr">
        <is>
          <t>処理説明 7973</t>
        </is>
      </c>
      <c r="D7974" t="n">
        <v>7973</v>
      </c>
    </row>
    <row r="7975">
      <c r="A7975" t="n">
        <v>7974</v>
      </c>
      <c r="B7975" t="inlineStr">
        <is>
          <t>Step 7974</t>
        </is>
      </c>
      <c r="C7975" t="inlineStr">
        <is>
          <t>処理説明 7974</t>
        </is>
      </c>
      <c r="D7975" t="n">
        <v>11961</v>
      </c>
    </row>
    <row r="7976">
      <c r="A7976" t="n">
        <v>7975</v>
      </c>
      <c r="B7976" t="inlineStr">
        <is>
          <t>Step 7975</t>
        </is>
      </c>
      <c r="C7976" t="inlineStr">
        <is>
          <t>処理説明 7975</t>
        </is>
      </c>
      <c r="D7976" t="n">
        <v>7975</v>
      </c>
    </row>
    <row r="7977">
      <c r="A7977" t="n">
        <v>7976</v>
      </c>
      <c r="B7977" t="inlineStr">
        <is>
          <t>Step 7976</t>
        </is>
      </c>
      <c r="C7977" t="inlineStr">
        <is>
          <t>処理説明 7976</t>
        </is>
      </c>
      <c r="D7977" t="n">
        <v>7976</v>
      </c>
    </row>
    <row r="7978">
      <c r="A7978" t="n">
        <v>7977</v>
      </c>
      <c r="B7978" t="inlineStr">
        <is>
          <t>Step 7977</t>
        </is>
      </c>
      <c r="C7978" t="inlineStr">
        <is>
          <t>処理説明 7977</t>
        </is>
      </c>
      <c r="D7978" t="n">
        <v>11965.5</v>
      </c>
    </row>
    <row r="7979">
      <c r="A7979" t="n">
        <v>7978</v>
      </c>
      <c r="B7979" t="inlineStr">
        <is>
          <t>Step 7978</t>
        </is>
      </c>
      <c r="C7979" t="inlineStr">
        <is>
          <t>処理説明 7978</t>
        </is>
      </c>
      <c r="D7979" t="n">
        <v>7978</v>
      </c>
    </row>
    <row r="7980">
      <c r="A7980" t="n">
        <v>7979</v>
      </c>
      <c r="B7980" t="inlineStr">
        <is>
          <t>Step 7979</t>
        </is>
      </c>
      <c r="C7980" t="inlineStr">
        <is>
          <t>処理説明 7979</t>
        </is>
      </c>
      <c r="D7980" t="n">
        <v>7979</v>
      </c>
    </row>
    <row r="7981">
      <c r="A7981" t="n">
        <v>7980</v>
      </c>
      <c r="B7981" t="inlineStr">
        <is>
          <t>Step 7980</t>
        </is>
      </c>
      <c r="C7981" t="inlineStr">
        <is>
          <t>処理説明 7980</t>
        </is>
      </c>
      <c r="D7981" t="n">
        <v>11970</v>
      </c>
    </row>
    <row r="7982">
      <c r="A7982" t="n">
        <v>7981</v>
      </c>
      <c r="B7982" t="inlineStr">
        <is>
          <t>Step 7981</t>
        </is>
      </c>
      <c r="C7982" t="inlineStr">
        <is>
          <t>処理説明 7981</t>
        </is>
      </c>
      <c r="D7982" t="n">
        <v>7981</v>
      </c>
    </row>
    <row r="7983">
      <c r="A7983" t="n">
        <v>7982</v>
      </c>
      <c r="B7983" t="inlineStr">
        <is>
          <t>Step 7982</t>
        </is>
      </c>
      <c r="C7983" t="inlineStr">
        <is>
          <t>処理説明 7982</t>
        </is>
      </c>
      <c r="D7983" t="n">
        <v>7982</v>
      </c>
    </row>
    <row r="7984">
      <c r="A7984" t="n">
        <v>7983</v>
      </c>
      <c r="B7984" t="inlineStr">
        <is>
          <t>Step 7983</t>
        </is>
      </c>
      <c r="C7984" t="inlineStr">
        <is>
          <t>処理説明 7983</t>
        </is>
      </c>
      <c r="D7984" t="n">
        <v>11974.5</v>
      </c>
    </row>
    <row r="7985">
      <c r="A7985" t="n">
        <v>7984</v>
      </c>
      <c r="B7985" t="inlineStr">
        <is>
          <t>Step 7984</t>
        </is>
      </c>
      <c r="C7985" t="inlineStr">
        <is>
          <t>処理説明 7984</t>
        </is>
      </c>
      <c r="D7985" t="n">
        <v>7984</v>
      </c>
    </row>
    <row r="7986">
      <c r="A7986" t="n">
        <v>7985</v>
      </c>
      <c r="B7986" t="inlineStr">
        <is>
          <t>Step 7985</t>
        </is>
      </c>
      <c r="C7986" t="inlineStr">
        <is>
          <t>処理説明 7985</t>
        </is>
      </c>
      <c r="D7986" t="n">
        <v>7985</v>
      </c>
    </row>
    <row r="7987">
      <c r="A7987" t="n">
        <v>7986</v>
      </c>
      <c r="B7987" t="inlineStr">
        <is>
          <t>Step 7986</t>
        </is>
      </c>
      <c r="C7987" t="inlineStr">
        <is>
          <t>処理説明 7986</t>
        </is>
      </c>
      <c r="D7987" t="n">
        <v>11979</v>
      </c>
    </row>
    <row r="7988">
      <c r="A7988" t="n">
        <v>7987</v>
      </c>
      <c r="B7988" t="inlineStr">
        <is>
          <t>Step 7987</t>
        </is>
      </c>
      <c r="C7988" t="inlineStr">
        <is>
          <t>処理説明 7987</t>
        </is>
      </c>
      <c r="D7988" t="n">
        <v>7987</v>
      </c>
    </row>
    <row r="7989">
      <c r="A7989" t="n">
        <v>7988</v>
      </c>
      <c r="B7989" t="inlineStr">
        <is>
          <t>Step 7988</t>
        </is>
      </c>
      <c r="C7989" t="inlineStr">
        <is>
          <t>処理説明 7988</t>
        </is>
      </c>
      <c r="D7989" t="n">
        <v>7988</v>
      </c>
    </row>
    <row r="7990">
      <c r="A7990" t="n">
        <v>7989</v>
      </c>
      <c r="B7990" t="inlineStr">
        <is>
          <t>Step 7989</t>
        </is>
      </c>
      <c r="C7990" t="inlineStr">
        <is>
          <t>処理説明 7989</t>
        </is>
      </c>
      <c r="D7990" t="n">
        <v>11983.5</v>
      </c>
    </row>
    <row r="7991">
      <c r="A7991" t="n">
        <v>7990</v>
      </c>
      <c r="B7991" t="inlineStr">
        <is>
          <t>Step 7990</t>
        </is>
      </c>
      <c r="C7991" t="inlineStr">
        <is>
          <t>処理説明 7990</t>
        </is>
      </c>
      <c r="D7991" t="n">
        <v>7990</v>
      </c>
    </row>
    <row r="7992">
      <c r="A7992" t="n">
        <v>7991</v>
      </c>
      <c r="B7992" t="inlineStr">
        <is>
          <t>Step 7991</t>
        </is>
      </c>
      <c r="C7992" t="inlineStr">
        <is>
          <t>処理説明 7991</t>
        </is>
      </c>
      <c r="D7992" t="n">
        <v>7991</v>
      </c>
    </row>
    <row r="7993">
      <c r="A7993" t="n">
        <v>7992</v>
      </c>
      <c r="B7993" t="inlineStr">
        <is>
          <t>Step 7992</t>
        </is>
      </c>
      <c r="C7993" t="inlineStr">
        <is>
          <t>処理説明 7992</t>
        </is>
      </c>
      <c r="D7993" t="n">
        <v>11988</v>
      </c>
    </row>
    <row r="7994">
      <c r="A7994" t="n">
        <v>7993</v>
      </c>
      <c r="B7994" t="inlineStr">
        <is>
          <t>Step 7993</t>
        </is>
      </c>
      <c r="C7994" t="inlineStr">
        <is>
          <t>処理説明 7993</t>
        </is>
      </c>
      <c r="D7994" t="n">
        <v>7993</v>
      </c>
    </row>
    <row r="7995">
      <c r="A7995" t="n">
        <v>7994</v>
      </c>
      <c r="B7995" t="inlineStr">
        <is>
          <t>Step 7994</t>
        </is>
      </c>
      <c r="C7995" t="inlineStr">
        <is>
          <t>処理説明 7994</t>
        </is>
      </c>
      <c r="D7995" t="n">
        <v>7994</v>
      </c>
    </row>
    <row r="7996">
      <c r="A7996" t="n">
        <v>7995</v>
      </c>
      <c r="B7996" t="inlineStr">
        <is>
          <t>Step 7995</t>
        </is>
      </c>
      <c r="C7996" t="inlineStr">
        <is>
          <t>処理説明 7995</t>
        </is>
      </c>
      <c r="D7996" t="n">
        <v>11992.5</v>
      </c>
    </row>
    <row r="7997">
      <c r="A7997" t="n">
        <v>7996</v>
      </c>
      <c r="B7997" t="inlineStr">
        <is>
          <t>Step 7996</t>
        </is>
      </c>
      <c r="C7997" t="inlineStr">
        <is>
          <t>処理説明 7996</t>
        </is>
      </c>
      <c r="D7997" t="n">
        <v>7996</v>
      </c>
    </row>
    <row r="7998">
      <c r="A7998" t="n">
        <v>7997</v>
      </c>
      <c r="B7998" t="inlineStr">
        <is>
          <t>Step 7997</t>
        </is>
      </c>
      <c r="C7998" t="inlineStr">
        <is>
          <t>処理説明 7997</t>
        </is>
      </c>
      <c r="D7998" t="n">
        <v>7997</v>
      </c>
    </row>
    <row r="7999">
      <c r="A7999" t="n">
        <v>7998</v>
      </c>
      <c r="B7999" t="inlineStr">
        <is>
          <t>Step 7998</t>
        </is>
      </c>
      <c r="C7999" t="inlineStr">
        <is>
          <t>処理説明 7998</t>
        </is>
      </c>
      <c r="D7999" t="n">
        <v>11997</v>
      </c>
    </row>
    <row r="8000">
      <c r="A8000" t="n">
        <v>7999</v>
      </c>
      <c r="B8000" t="inlineStr">
        <is>
          <t>Step 7999</t>
        </is>
      </c>
      <c r="C8000" t="inlineStr">
        <is>
          <t>処理説明 7999</t>
        </is>
      </c>
      <c r="D8000" t="n">
        <v>7999</v>
      </c>
    </row>
    <row r="8001">
      <c r="A8001" t="n">
        <v>8000</v>
      </c>
      <c r="B8001" t="inlineStr">
        <is>
          <t>Step 8000</t>
        </is>
      </c>
      <c r="C8001" t="inlineStr">
        <is>
          <t>処理説明 8000</t>
        </is>
      </c>
      <c r="D8001" t="n">
        <v>8000</v>
      </c>
    </row>
    <row r="8002">
      <c r="A8002" t="n">
        <v>8001</v>
      </c>
      <c r="B8002" t="inlineStr">
        <is>
          <t>Step 8001</t>
        </is>
      </c>
      <c r="C8002" t="inlineStr">
        <is>
          <t>処理説明 8001</t>
        </is>
      </c>
      <c r="D8002" t="n">
        <v>12001.5</v>
      </c>
    </row>
    <row r="8003">
      <c r="A8003" t="n">
        <v>8002</v>
      </c>
      <c r="B8003" t="inlineStr">
        <is>
          <t>Step 8002</t>
        </is>
      </c>
      <c r="C8003" t="inlineStr">
        <is>
          <t>処理説明 8002</t>
        </is>
      </c>
      <c r="D8003" t="n">
        <v>8002</v>
      </c>
    </row>
    <row r="8004">
      <c r="A8004" t="n">
        <v>8003</v>
      </c>
      <c r="B8004" t="inlineStr">
        <is>
          <t>Step 8003</t>
        </is>
      </c>
      <c r="C8004" t="inlineStr">
        <is>
          <t>処理説明 8003</t>
        </is>
      </c>
      <c r="D8004" t="n">
        <v>8003</v>
      </c>
    </row>
    <row r="8005">
      <c r="A8005" t="n">
        <v>8004</v>
      </c>
      <c r="B8005" t="inlineStr">
        <is>
          <t>Step 8004</t>
        </is>
      </c>
      <c r="C8005" t="inlineStr">
        <is>
          <t>処理説明 8004</t>
        </is>
      </c>
      <c r="D8005" t="n">
        <v>12006</v>
      </c>
    </row>
    <row r="8006">
      <c r="A8006" t="n">
        <v>8005</v>
      </c>
      <c r="B8006" t="inlineStr">
        <is>
          <t>Step 8005</t>
        </is>
      </c>
      <c r="C8006" t="inlineStr">
        <is>
          <t>処理説明 8005</t>
        </is>
      </c>
      <c r="D8006" t="n">
        <v>8005</v>
      </c>
    </row>
    <row r="8007">
      <c r="A8007" t="n">
        <v>8006</v>
      </c>
      <c r="B8007" t="inlineStr">
        <is>
          <t>Step 8006</t>
        </is>
      </c>
      <c r="C8007" t="inlineStr">
        <is>
          <t>処理説明 8006</t>
        </is>
      </c>
      <c r="D8007" t="n">
        <v>8006</v>
      </c>
    </row>
    <row r="8008">
      <c r="A8008" t="n">
        <v>8007</v>
      </c>
      <c r="B8008" t="inlineStr">
        <is>
          <t>Step 8007</t>
        </is>
      </c>
      <c r="C8008" t="inlineStr">
        <is>
          <t>処理説明 8007</t>
        </is>
      </c>
      <c r="D8008" t="n">
        <v>12010.5</v>
      </c>
    </row>
    <row r="8009">
      <c r="A8009" t="n">
        <v>8008</v>
      </c>
      <c r="B8009" t="inlineStr">
        <is>
          <t>Step 8008</t>
        </is>
      </c>
      <c r="C8009" t="inlineStr">
        <is>
          <t>処理説明 8008</t>
        </is>
      </c>
      <c r="D8009" t="n">
        <v>8008</v>
      </c>
    </row>
    <row r="8010">
      <c r="A8010" t="n">
        <v>8009</v>
      </c>
      <c r="B8010" t="inlineStr">
        <is>
          <t>Step 8009</t>
        </is>
      </c>
      <c r="C8010" t="inlineStr">
        <is>
          <t>処理説明 8009</t>
        </is>
      </c>
      <c r="D8010" t="n">
        <v>8009</v>
      </c>
    </row>
    <row r="8011">
      <c r="A8011" t="n">
        <v>8010</v>
      </c>
      <c r="B8011" t="inlineStr">
        <is>
          <t>Step 8010</t>
        </is>
      </c>
      <c r="C8011" t="inlineStr">
        <is>
          <t>処理説明 8010</t>
        </is>
      </c>
      <c r="D8011" t="n">
        <v>12015</v>
      </c>
    </row>
    <row r="8012">
      <c r="A8012" t="n">
        <v>8011</v>
      </c>
      <c r="B8012" t="inlineStr">
        <is>
          <t>Step 8011</t>
        </is>
      </c>
      <c r="C8012" t="inlineStr">
        <is>
          <t>処理説明 8011</t>
        </is>
      </c>
      <c r="D8012" t="n">
        <v>8011</v>
      </c>
    </row>
    <row r="8013">
      <c r="A8013" t="n">
        <v>8012</v>
      </c>
      <c r="B8013" t="inlineStr">
        <is>
          <t>Step 8012</t>
        </is>
      </c>
      <c r="C8013" t="inlineStr">
        <is>
          <t>処理説明 8012</t>
        </is>
      </c>
      <c r="D8013" t="n">
        <v>8012</v>
      </c>
    </row>
    <row r="8014">
      <c r="A8014" t="n">
        <v>8013</v>
      </c>
      <c r="B8014" t="inlineStr">
        <is>
          <t>Step 8013</t>
        </is>
      </c>
      <c r="C8014" t="inlineStr">
        <is>
          <t>処理説明 8013</t>
        </is>
      </c>
      <c r="D8014" t="n">
        <v>12019.5</v>
      </c>
    </row>
    <row r="8015">
      <c r="A8015" t="n">
        <v>8014</v>
      </c>
      <c r="B8015" t="inlineStr">
        <is>
          <t>Step 8014</t>
        </is>
      </c>
      <c r="C8015" t="inlineStr">
        <is>
          <t>処理説明 8014</t>
        </is>
      </c>
      <c r="D8015" t="n">
        <v>8014</v>
      </c>
    </row>
    <row r="8016">
      <c r="A8016" t="n">
        <v>8015</v>
      </c>
      <c r="B8016" t="inlineStr">
        <is>
          <t>Step 8015</t>
        </is>
      </c>
      <c r="C8016" t="inlineStr">
        <is>
          <t>処理説明 8015</t>
        </is>
      </c>
      <c r="D8016" t="n">
        <v>8015</v>
      </c>
    </row>
    <row r="8017">
      <c r="A8017" t="n">
        <v>8016</v>
      </c>
      <c r="B8017" t="inlineStr">
        <is>
          <t>Step 8016</t>
        </is>
      </c>
      <c r="C8017" t="inlineStr">
        <is>
          <t>処理説明 8016</t>
        </is>
      </c>
      <c r="D8017" t="n">
        <v>12024</v>
      </c>
    </row>
    <row r="8018">
      <c r="A8018" t="n">
        <v>8017</v>
      </c>
      <c r="B8018" t="inlineStr">
        <is>
          <t>Step 8017</t>
        </is>
      </c>
      <c r="C8018" t="inlineStr">
        <is>
          <t>処理説明 8017</t>
        </is>
      </c>
      <c r="D8018" t="n">
        <v>8017</v>
      </c>
    </row>
    <row r="8019">
      <c r="A8019" t="n">
        <v>8018</v>
      </c>
      <c r="B8019" t="inlineStr">
        <is>
          <t>Step 8018</t>
        </is>
      </c>
      <c r="C8019" t="inlineStr">
        <is>
          <t>処理説明 8018</t>
        </is>
      </c>
      <c r="D8019" t="n">
        <v>8018</v>
      </c>
    </row>
    <row r="8020">
      <c r="A8020" t="n">
        <v>8019</v>
      </c>
      <c r="B8020" t="inlineStr">
        <is>
          <t>Step 8019</t>
        </is>
      </c>
      <c r="C8020" t="inlineStr">
        <is>
          <t>処理説明 8019</t>
        </is>
      </c>
      <c r="D8020" t="n">
        <v>12028.5</v>
      </c>
    </row>
    <row r="8021">
      <c r="A8021" t="n">
        <v>8020</v>
      </c>
      <c r="B8021" t="inlineStr">
        <is>
          <t>Step 8020</t>
        </is>
      </c>
      <c r="C8021" t="inlineStr">
        <is>
          <t>処理説明 8020</t>
        </is>
      </c>
      <c r="D8021" t="n">
        <v>8020</v>
      </c>
    </row>
    <row r="8022">
      <c r="A8022" t="n">
        <v>8021</v>
      </c>
      <c r="B8022" t="inlineStr">
        <is>
          <t>Step 8021</t>
        </is>
      </c>
      <c r="C8022" t="inlineStr">
        <is>
          <t>処理説明 8021</t>
        </is>
      </c>
      <c r="D8022" t="n">
        <v>8021</v>
      </c>
    </row>
    <row r="8023">
      <c r="A8023" t="n">
        <v>8022</v>
      </c>
      <c r="B8023" t="inlineStr">
        <is>
          <t>Step 8022</t>
        </is>
      </c>
      <c r="C8023" t="inlineStr">
        <is>
          <t>処理説明 8022</t>
        </is>
      </c>
      <c r="D8023" t="n">
        <v>12033</v>
      </c>
    </row>
    <row r="8024">
      <c r="A8024" t="n">
        <v>8023</v>
      </c>
      <c r="B8024" t="inlineStr">
        <is>
          <t>Step 8023</t>
        </is>
      </c>
      <c r="C8024" t="inlineStr">
        <is>
          <t>処理説明 8023</t>
        </is>
      </c>
      <c r="D8024" t="n">
        <v>8023</v>
      </c>
    </row>
    <row r="8025">
      <c r="A8025" t="n">
        <v>8024</v>
      </c>
      <c r="B8025" t="inlineStr">
        <is>
          <t>Step 8024</t>
        </is>
      </c>
      <c r="C8025" t="inlineStr">
        <is>
          <t>処理説明 8024</t>
        </is>
      </c>
      <c r="D8025" t="n">
        <v>8024</v>
      </c>
    </row>
    <row r="8026">
      <c r="A8026" t="n">
        <v>8025</v>
      </c>
      <c r="B8026" t="inlineStr">
        <is>
          <t>Step 8025</t>
        </is>
      </c>
      <c r="C8026" t="inlineStr">
        <is>
          <t>処理説明 8025</t>
        </is>
      </c>
      <c r="D8026" t="n">
        <v>12037.5</v>
      </c>
    </row>
    <row r="8027">
      <c r="A8027" t="n">
        <v>8026</v>
      </c>
      <c r="B8027" t="inlineStr">
        <is>
          <t>Step 8026</t>
        </is>
      </c>
      <c r="C8027" t="inlineStr">
        <is>
          <t>処理説明 8026</t>
        </is>
      </c>
      <c r="D8027" t="n">
        <v>8026</v>
      </c>
    </row>
    <row r="8028">
      <c r="A8028" t="n">
        <v>8027</v>
      </c>
      <c r="B8028" t="inlineStr">
        <is>
          <t>Step 8027</t>
        </is>
      </c>
      <c r="C8028" t="inlineStr">
        <is>
          <t>処理説明 8027</t>
        </is>
      </c>
      <c r="D8028" t="n">
        <v>8027</v>
      </c>
    </row>
    <row r="8029">
      <c r="A8029" t="n">
        <v>8028</v>
      </c>
      <c r="B8029" t="inlineStr">
        <is>
          <t>Step 8028</t>
        </is>
      </c>
      <c r="C8029" t="inlineStr">
        <is>
          <t>処理説明 8028</t>
        </is>
      </c>
      <c r="D8029" t="n">
        <v>12042</v>
      </c>
    </row>
    <row r="8030">
      <c r="A8030" t="n">
        <v>8029</v>
      </c>
      <c r="B8030" t="inlineStr">
        <is>
          <t>Step 8029</t>
        </is>
      </c>
      <c r="C8030" t="inlineStr">
        <is>
          <t>処理説明 8029</t>
        </is>
      </c>
      <c r="D8030" t="n">
        <v>8029</v>
      </c>
    </row>
    <row r="8031">
      <c r="A8031" t="n">
        <v>8030</v>
      </c>
      <c r="B8031" t="inlineStr">
        <is>
          <t>Step 8030</t>
        </is>
      </c>
      <c r="C8031" t="inlineStr">
        <is>
          <t>処理説明 8030</t>
        </is>
      </c>
      <c r="D8031" t="n">
        <v>8030</v>
      </c>
    </row>
    <row r="8032">
      <c r="A8032" t="n">
        <v>8031</v>
      </c>
      <c r="B8032" t="inlineStr">
        <is>
          <t>Step 8031</t>
        </is>
      </c>
      <c r="C8032" t="inlineStr">
        <is>
          <t>処理説明 8031</t>
        </is>
      </c>
      <c r="D8032" t="n">
        <v>12046.5</v>
      </c>
    </row>
    <row r="8033">
      <c r="A8033" t="n">
        <v>8032</v>
      </c>
      <c r="B8033" t="inlineStr">
        <is>
          <t>Step 8032</t>
        </is>
      </c>
      <c r="C8033" t="inlineStr">
        <is>
          <t>処理説明 8032</t>
        </is>
      </c>
      <c r="D8033" t="n">
        <v>8032</v>
      </c>
    </row>
    <row r="8034">
      <c r="A8034" t="n">
        <v>8033</v>
      </c>
      <c r="B8034" t="inlineStr">
        <is>
          <t>Step 8033</t>
        </is>
      </c>
      <c r="C8034" t="inlineStr">
        <is>
          <t>処理説明 8033</t>
        </is>
      </c>
      <c r="D8034" t="n">
        <v>8033</v>
      </c>
    </row>
    <row r="8035">
      <c r="A8035" t="n">
        <v>8034</v>
      </c>
      <c r="B8035" t="inlineStr">
        <is>
          <t>Step 8034</t>
        </is>
      </c>
      <c r="C8035" t="inlineStr">
        <is>
          <t>処理説明 8034</t>
        </is>
      </c>
      <c r="D8035" t="n">
        <v>12051</v>
      </c>
    </row>
    <row r="8036">
      <c r="A8036" t="n">
        <v>8035</v>
      </c>
      <c r="B8036" t="inlineStr">
        <is>
          <t>Step 8035</t>
        </is>
      </c>
      <c r="C8036" t="inlineStr">
        <is>
          <t>処理説明 8035</t>
        </is>
      </c>
      <c r="D8036" t="n">
        <v>8035</v>
      </c>
    </row>
    <row r="8037">
      <c r="A8037" t="n">
        <v>8036</v>
      </c>
      <c r="B8037" t="inlineStr">
        <is>
          <t>Step 8036</t>
        </is>
      </c>
      <c r="C8037" t="inlineStr">
        <is>
          <t>処理説明 8036</t>
        </is>
      </c>
      <c r="D8037" t="n">
        <v>8036</v>
      </c>
    </row>
    <row r="8038">
      <c r="A8038" t="n">
        <v>8037</v>
      </c>
      <c r="B8038" t="inlineStr">
        <is>
          <t>Step 8037</t>
        </is>
      </c>
      <c r="C8038" t="inlineStr">
        <is>
          <t>処理説明 8037</t>
        </is>
      </c>
      <c r="D8038" t="n">
        <v>12055.5</v>
      </c>
    </row>
    <row r="8039">
      <c r="A8039" t="n">
        <v>8038</v>
      </c>
      <c r="B8039" t="inlineStr">
        <is>
          <t>Step 8038</t>
        </is>
      </c>
      <c r="C8039" t="inlineStr">
        <is>
          <t>処理説明 8038</t>
        </is>
      </c>
      <c r="D8039" t="n">
        <v>8038</v>
      </c>
    </row>
    <row r="8040">
      <c r="A8040" t="n">
        <v>8039</v>
      </c>
      <c r="B8040" t="inlineStr">
        <is>
          <t>Step 8039</t>
        </is>
      </c>
      <c r="C8040" t="inlineStr">
        <is>
          <t>処理説明 8039</t>
        </is>
      </c>
      <c r="D8040" t="n">
        <v>8039</v>
      </c>
    </row>
    <row r="8041">
      <c r="A8041" t="n">
        <v>8040</v>
      </c>
      <c r="B8041" t="inlineStr">
        <is>
          <t>Step 8040</t>
        </is>
      </c>
      <c r="C8041" t="inlineStr">
        <is>
          <t>処理説明 8040</t>
        </is>
      </c>
      <c r="D8041" t="n">
        <v>12060</v>
      </c>
    </row>
    <row r="8042">
      <c r="A8042" t="n">
        <v>8041</v>
      </c>
      <c r="B8042" t="inlineStr">
        <is>
          <t>Step 8041</t>
        </is>
      </c>
      <c r="C8042" t="inlineStr">
        <is>
          <t>処理説明 8041</t>
        </is>
      </c>
      <c r="D8042" t="n">
        <v>8041</v>
      </c>
    </row>
    <row r="8043">
      <c r="A8043" t="n">
        <v>8042</v>
      </c>
      <c r="B8043" t="inlineStr">
        <is>
          <t>Step 8042</t>
        </is>
      </c>
      <c r="C8043" t="inlineStr">
        <is>
          <t>処理説明 8042</t>
        </is>
      </c>
      <c r="D8043" t="n">
        <v>8042</v>
      </c>
    </row>
    <row r="8044">
      <c r="A8044" t="n">
        <v>8043</v>
      </c>
      <c r="B8044" t="inlineStr">
        <is>
          <t>Step 8043</t>
        </is>
      </c>
      <c r="C8044" t="inlineStr">
        <is>
          <t>処理説明 8043</t>
        </is>
      </c>
      <c r="D8044" t="n">
        <v>12064.5</v>
      </c>
    </row>
    <row r="8045">
      <c r="A8045" t="n">
        <v>8044</v>
      </c>
      <c r="B8045" t="inlineStr">
        <is>
          <t>Step 8044</t>
        </is>
      </c>
      <c r="C8045" t="inlineStr">
        <is>
          <t>処理説明 8044</t>
        </is>
      </c>
      <c r="D8045" t="n">
        <v>8044</v>
      </c>
    </row>
    <row r="8046">
      <c r="A8046" t="n">
        <v>8045</v>
      </c>
      <c r="B8046" t="inlineStr">
        <is>
          <t>Step 8045</t>
        </is>
      </c>
      <c r="C8046" t="inlineStr">
        <is>
          <t>処理説明 8045</t>
        </is>
      </c>
      <c r="D8046" t="n">
        <v>8045</v>
      </c>
    </row>
    <row r="8047">
      <c r="A8047" t="n">
        <v>8046</v>
      </c>
      <c r="B8047" t="inlineStr">
        <is>
          <t>Step 8046</t>
        </is>
      </c>
      <c r="C8047" t="inlineStr">
        <is>
          <t>処理説明 8046</t>
        </is>
      </c>
      <c r="D8047" t="n">
        <v>12069</v>
      </c>
    </row>
    <row r="8048">
      <c r="A8048" t="n">
        <v>8047</v>
      </c>
      <c r="B8048" t="inlineStr">
        <is>
          <t>Step 8047</t>
        </is>
      </c>
      <c r="C8048" t="inlineStr">
        <is>
          <t>処理説明 8047</t>
        </is>
      </c>
      <c r="D8048" t="n">
        <v>8047</v>
      </c>
    </row>
    <row r="8049">
      <c r="A8049" t="n">
        <v>8048</v>
      </c>
      <c r="B8049" t="inlineStr">
        <is>
          <t>Step 8048</t>
        </is>
      </c>
      <c r="C8049" t="inlineStr">
        <is>
          <t>処理説明 8048</t>
        </is>
      </c>
      <c r="D8049" t="n">
        <v>8048</v>
      </c>
    </row>
    <row r="8050">
      <c r="A8050" t="n">
        <v>8049</v>
      </c>
      <c r="B8050" t="inlineStr">
        <is>
          <t>Step 8049</t>
        </is>
      </c>
      <c r="C8050" t="inlineStr">
        <is>
          <t>処理説明 8049</t>
        </is>
      </c>
      <c r="D8050" t="n">
        <v>12073.5</v>
      </c>
    </row>
    <row r="8051">
      <c r="A8051" t="n">
        <v>8050</v>
      </c>
      <c r="B8051" t="inlineStr">
        <is>
          <t>Step 8050</t>
        </is>
      </c>
      <c r="C8051" t="inlineStr">
        <is>
          <t>処理説明 8050</t>
        </is>
      </c>
      <c r="D8051" t="n">
        <v>8050</v>
      </c>
    </row>
    <row r="8052">
      <c r="A8052" t="n">
        <v>8051</v>
      </c>
      <c r="B8052" t="inlineStr">
        <is>
          <t>Step 8051</t>
        </is>
      </c>
      <c r="C8052" t="inlineStr">
        <is>
          <t>処理説明 8051</t>
        </is>
      </c>
      <c r="D8052" t="n">
        <v>8051</v>
      </c>
    </row>
    <row r="8053">
      <c r="A8053" t="n">
        <v>8052</v>
      </c>
      <c r="B8053" t="inlineStr">
        <is>
          <t>Step 8052</t>
        </is>
      </c>
      <c r="C8053" t="inlineStr">
        <is>
          <t>処理説明 8052</t>
        </is>
      </c>
      <c r="D8053" t="n">
        <v>12078</v>
      </c>
    </row>
    <row r="8054">
      <c r="A8054" t="n">
        <v>8053</v>
      </c>
      <c r="B8054" t="inlineStr">
        <is>
          <t>Step 8053</t>
        </is>
      </c>
      <c r="C8054" t="inlineStr">
        <is>
          <t>処理説明 8053</t>
        </is>
      </c>
      <c r="D8054" t="n">
        <v>8053</v>
      </c>
    </row>
    <row r="8055">
      <c r="A8055" t="n">
        <v>8054</v>
      </c>
      <c r="B8055" t="inlineStr">
        <is>
          <t>Step 8054</t>
        </is>
      </c>
      <c r="C8055" t="inlineStr">
        <is>
          <t>処理説明 8054</t>
        </is>
      </c>
      <c r="D8055" t="n">
        <v>8054</v>
      </c>
    </row>
    <row r="8056">
      <c r="A8056" t="n">
        <v>8055</v>
      </c>
      <c r="B8056" t="inlineStr">
        <is>
          <t>Step 8055</t>
        </is>
      </c>
      <c r="C8056" t="inlineStr">
        <is>
          <t>処理説明 8055</t>
        </is>
      </c>
      <c r="D8056" t="n">
        <v>12082.5</v>
      </c>
    </row>
    <row r="8057">
      <c r="A8057" t="n">
        <v>8056</v>
      </c>
      <c r="B8057" t="inlineStr">
        <is>
          <t>Step 8056</t>
        </is>
      </c>
      <c r="C8057" t="inlineStr">
        <is>
          <t>処理説明 8056</t>
        </is>
      </c>
      <c r="D8057" t="n">
        <v>8056</v>
      </c>
    </row>
    <row r="8058">
      <c r="A8058" t="n">
        <v>8057</v>
      </c>
      <c r="B8058" t="inlineStr">
        <is>
          <t>Step 8057</t>
        </is>
      </c>
      <c r="C8058" t="inlineStr">
        <is>
          <t>処理説明 8057</t>
        </is>
      </c>
      <c r="D8058" t="n">
        <v>8057</v>
      </c>
    </row>
    <row r="8059">
      <c r="A8059" t="n">
        <v>8058</v>
      </c>
      <c r="B8059" t="inlineStr">
        <is>
          <t>Step 8058</t>
        </is>
      </c>
      <c r="C8059" t="inlineStr">
        <is>
          <t>処理説明 8058</t>
        </is>
      </c>
      <c r="D8059" t="n">
        <v>12087</v>
      </c>
    </row>
    <row r="8060">
      <c r="A8060" t="n">
        <v>8059</v>
      </c>
      <c r="B8060" t="inlineStr">
        <is>
          <t>Step 8059</t>
        </is>
      </c>
      <c r="C8060" t="inlineStr">
        <is>
          <t>処理説明 8059</t>
        </is>
      </c>
      <c r="D8060" t="n">
        <v>8059</v>
      </c>
    </row>
    <row r="8061">
      <c r="A8061" t="n">
        <v>8060</v>
      </c>
      <c r="B8061" t="inlineStr">
        <is>
          <t>Step 8060</t>
        </is>
      </c>
      <c r="C8061" t="inlineStr">
        <is>
          <t>処理説明 8060</t>
        </is>
      </c>
      <c r="D8061" t="n">
        <v>8060</v>
      </c>
    </row>
    <row r="8062">
      <c r="A8062" t="n">
        <v>8061</v>
      </c>
      <c r="B8062" t="inlineStr">
        <is>
          <t>Step 8061</t>
        </is>
      </c>
      <c r="C8062" t="inlineStr">
        <is>
          <t>処理説明 8061</t>
        </is>
      </c>
      <c r="D8062" t="n">
        <v>12091.5</v>
      </c>
    </row>
    <row r="8063">
      <c r="A8063" t="n">
        <v>8062</v>
      </c>
      <c r="B8063" t="inlineStr">
        <is>
          <t>Step 8062</t>
        </is>
      </c>
      <c r="C8063" t="inlineStr">
        <is>
          <t>処理説明 8062</t>
        </is>
      </c>
      <c r="D8063" t="n">
        <v>8062</v>
      </c>
    </row>
    <row r="8064">
      <c r="A8064" t="n">
        <v>8063</v>
      </c>
      <c r="B8064" t="inlineStr">
        <is>
          <t>Step 8063</t>
        </is>
      </c>
      <c r="C8064" t="inlineStr">
        <is>
          <t>処理説明 8063</t>
        </is>
      </c>
      <c r="D8064" t="n">
        <v>8063</v>
      </c>
    </row>
    <row r="8065">
      <c r="A8065" t="n">
        <v>8064</v>
      </c>
      <c r="B8065" t="inlineStr">
        <is>
          <t>Step 8064</t>
        </is>
      </c>
      <c r="C8065" t="inlineStr">
        <is>
          <t>処理説明 8064</t>
        </is>
      </c>
      <c r="D8065" t="n">
        <v>12096</v>
      </c>
    </row>
    <row r="8066">
      <c r="A8066" t="n">
        <v>8065</v>
      </c>
      <c r="B8066" t="inlineStr">
        <is>
          <t>Step 8065</t>
        </is>
      </c>
      <c r="C8066" t="inlineStr">
        <is>
          <t>処理説明 8065</t>
        </is>
      </c>
      <c r="D8066" t="n">
        <v>8065</v>
      </c>
    </row>
    <row r="8067">
      <c r="A8067" t="n">
        <v>8066</v>
      </c>
      <c r="B8067" t="inlineStr">
        <is>
          <t>Step 8066</t>
        </is>
      </c>
      <c r="C8067" t="inlineStr">
        <is>
          <t>処理説明 8066</t>
        </is>
      </c>
      <c r="D8067" t="n">
        <v>8066</v>
      </c>
    </row>
    <row r="8068">
      <c r="A8068" t="n">
        <v>8067</v>
      </c>
      <c r="B8068" t="inlineStr">
        <is>
          <t>Step 8067</t>
        </is>
      </c>
      <c r="C8068" t="inlineStr">
        <is>
          <t>処理説明 8067</t>
        </is>
      </c>
      <c r="D8068" t="n">
        <v>12100.5</v>
      </c>
    </row>
    <row r="8069">
      <c r="A8069" t="n">
        <v>8068</v>
      </c>
      <c r="B8069" t="inlineStr">
        <is>
          <t>Step 8068</t>
        </is>
      </c>
      <c r="C8069" t="inlineStr">
        <is>
          <t>処理説明 8068</t>
        </is>
      </c>
      <c r="D8069" t="n">
        <v>8068</v>
      </c>
    </row>
    <row r="8070">
      <c r="A8070" t="n">
        <v>8069</v>
      </c>
      <c r="B8070" t="inlineStr">
        <is>
          <t>Step 8069</t>
        </is>
      </c>
      <c r="C8070" t="inlineStr">
        <is>
          <t>処理説明 8069</t>
        </is>
      </c>
      <c r="D8070" t="n">
        <v>8069</v>
      </c>
    </row>
    <row r="8071">
      <c r="A8071" t="n">
        <v>8070</v>
      </c>
      <c r="B8071" t="inlineStr">
        <is>
          <t>Step 8070</t>
        </is>
      </c>
      <c r="C8071" t="inlineStr">
        <is>
          <t>処理説明 8070</t>
        </is>
      </c>
      <c r="D8071" t="n">
        <v>12105</v>
      </c>
    </row>
    <row r="8072">
      <c r="A8072" t="n">
        <v>8071</v>
      </c>
      <c r="B8072" t="inlineStr">
        <is>
          <t>Step 8071</t>
        </is>
      </c>
      <c r="C8072" t="inlineStr">
        <is>
          <t>処理説明 8071</t>
        </is>
      </c>
      <c r="D8072" t="n">
        <v>8071</v>
      </c>
    </row>
    <row r="8073">
      <c r="A8073" t="n">
        <v>8072</v>
      </c>
      <c r="B8073" t="inlineStr">
        <is>
          <t>Step 8072</t>
        </is>
      </c>
      <c r="C8073" t="inlineStr">
        <is>
          <t>処理説明 8072</t>
        </is>
      </c>
      <c r="D8073" t="n">
        <v>8072</v>
      </c>
    </row>
    <row r="8074">
      <c r="A8074" t="n">
        <v>8073</v>
      </c>
      <c r="B8074" t="inlineStr">
        <is>
          <t>Step 8073</t>
        </is>
      </c>
      <c r="C8074" t="inlineStr">
        <is>
          <t>処理説明 8073</t>
        </is>
      </c>
      <c r="D8074" t="n">
        <v>12109.5</v>
      </c>
    </row>
    <row r="8075">
      <c r="A8075" t="n">
        <v>8074</v>
      </c>
      <c r="B8075" t="inlineStr">
        <is>
          <t>Step 8074</t>
        </is>
      </c>
      <c r="C8075" t="inlineStr">
        <is>
          <t>処理説明 8074</t>
        </is>
      </c>
      <c r="D8075" t="n">
        <v>8074</v>
      </c>
    </row>
    <row r="8076">
      <c r="A8076" t="n">
        <v>8075</v>
      </c>
      <c r="B8076" t="inlineStr">
        <is>
          <t>Step 8075</t>
        </is>
      </c>
      <c r="C8076" t="inlineStr">
        <is>
          <t>処理説明 8075</t>
        </is>
      </c>
      <c r="D8076" t="n">
        <v>8075</v>
      </c>
    </row>
    <row r="8077">
      <c r="A8077" t="n">
        <v>8076</v>
      </c>
      <c r="B8077" t="inlineStr">
        <is>
          <t>Step 8076</t>
        </is>
      </c>
      <c r="C8077" t="inlineStr">
        <is>
          <t>処理説明 8076</t>
        </is>
      </c>
      <c r="D8077" t="n">
        <v>12114</v>
      </c>
    </row>
    <row r="8078">
      <c r="A8078" t="n">
        <v>8077</v>
      </c>
      <c r="B8078" t="inlineStr">
        <is>
          <t>Step 8077</t>
        </is>
      </c>
      <c r="C8078" t="inlineStr">
        <is>
          <t>処理説明 8077</t>
        </is>
      </c>
      <c r="D8078" t="n">
        <v>8077</v>
      </c>
    </row>
    <row r="8079">
      <c r="A8079" t="n">
        <v>8078</v>
      </c>
      <c r="B8079" t="inlineStr">
        <is>
          <t>Step 8078</t>
        </is>
      </c>
      <c r="C8079" t="inlineStr">
        <is>
          <t>処理説明 8078</t>
        </is>
      </c>
      <c r="D8079" t="n">
        <v>8078</v>
      </c>
    </row>
    <row r="8080">
      <c r="A8080" t="n">
        <v>8079</v>
      </c>
      <c r="B8080" t="inlineStr">
        <is>
          <t>Step 8079</t>
        </is>
      </c>
      <c r="C8080" t="inlineStr">
        <is>
          <t>処理説明 8079</t>
        </is>
      </c>
      <c r="D8080" t="n">
        <v>12118.5</v>
      </c>
    </row>
    <row r="8081">
      <c r="A8081" t="n">
        <v>8080</v>
      </c>
      <c r="B8081" t="inlineStr">
        <is>
          <t>Step 8080</t>
        </is>
      </c>
      <c r="C8081" t="inlineStr">
        <is>
          <t>処理説明 8080</t>
        </is>
      </c>
      <c r="D8081" t="n">
        <v>8080</v>
      </c>
    </row>
    <row r="8082">
      <c r="A8082" t="n">
        <v>8081</v>
      </c>
      <c r="B8082" t="inlineStr">
        <is>
          <t>Step 8081</t>
        </is>
      </c>
      <c r="C8082" t="inlineStr">
        <is>
          <t>処理説明 8081</t>
        </is>
      </c>
      <c r="D8082" t="n">
        <v>8081</v>
      </c>
    </row>
    <row r="8083">
      <c r="A8083" t="n">
        <v>8082</v>
      </c>
      <c r="B8083" t="inlineStr">
        <is>
          <t>Step 8082</t>
        </is>
      </c>
      <c r="C8083" t="inlineStr">
        <is>
          <t>処理説明 8082</t>
        </is>
      </c>
      <c r="D8083" t="n">
        <v>12123</v>
      </c>
    </row>
    <row r="8084">
      <c r="A8084" t="n">
        <v>8083</v>
      </c>
      <c r="B8084" t="inlineStr">
        <is>
          <t>Step 8083</t>
        </is>
      </c>
      <c r="C8084" t="inlineStr">
        <is>
          <t>処理説明 8083</t>
        </is>
      </c>
      <c r="D8084" t="n">
        <v>8083</v>
      </c>
    </row>
    <row r="8085">
      <c r="A8085" t="n">
        <v>8084</v>
      </c>
      <c r="B8085" t="inlineStr">
        <is>
          <t>Step 8084</t>
        </is>
      </c>
      <c r="C8085" t="inlineStr">
        <is>
          <t>処理説明 8084</t>
        </is>
      </c>
      <c r="D8085" t="n">
        <v>8084</v>
      </c>
    </row>
    <row r="8086">
      <c r="A8086" t="n">
        <v>8085</v>
      </c>
      <c r="B8086" t="inlineStr">
        <is>
          <t>Step 8085</t>
        </is>
      </c>
      <c r="C8086" t="inlineStr">
        <is>
          <t>処理説明 8085</t>
        </is>
      </c>
      <c r="D8086" t="n">
        <v>12127.5</v>
      </c>
    </row>
    <row r="8087">
      <c r="A8087" t="n">
        <v>8086</v>
      </c>
      <c r="B8087" t="inlineStr">
        <is>
          <t>Step 8086</t>
        </is>
      </c>
      <c r="C8087" t="inlineStr">
        <is>
          <t>処理説明 8086</t>
        </is>
      </c>
      <c r="D8087" t="n">
        <v>8086</v>
      </c>
    </row>
    <row r="8088">
      <c r="A8088" t="n">
        <v>8087</v>
      </c>
      <c r="B8088" t="inlineStr">
        <is>
          <t>Step 8087</t>
        </is>
      </c>
      <c r="C8088" t="inlineStr">
        <is>
          <t>処理説明 8087</t>
        </is>
      </c>
      <c r="D8088" t="n">
        <v>8087</v>
      </c>
    </row>
    <row r="8089">
      <c r="A8089" t="n">
        <v>8088</v>
      </c>
      <c r="B8089" t="inlineStr">
        <is>
          <t>Step 8088</t>
        </is>
      </c>
      <c r="C8089" t="inlineStr">
        <is>
          <t>処理説明 8088</t>
        </is>
      </c>
      <c r="D8089" t="n">
        <v>12132</v>
      </c>
    </row>
    <row r="8090">
      <c r="A8090" t="n">
        <v>8089</v>
      </c>
      <c r="B8090" t="inlineStr">
        <is>
          <t>Step 8089</t>
        </is>
      </c>
      <c r="C8090" t="inlineStr">
        <is>
          <t>処理説明 8089</t>
        </is>
      </c>
      <c r="D8090" t="n">
        <v>8089</v>
      </c>
    </row>
    <row r="8091">
      <c r="A8091" t="n">
        <v>8090</v>
      </c>
      <c r="B8091" t="inlineStr">
        <is>
          <t>Step 8090</t>
        </is>
      </c>
      <c r="C8091" t="inlineStr">
        <is>
          <t>処理説明 8090</t>
        </is>
      </c>
      <c r="D8091" t="n">
        <v>8090</v>
      </c>
    </row>
    <row r="8092">
      <c r="A8092" t="n">
        <v>8091</v>
      </c>
      <c r="B8092" t="inlineStr">
        <is>
          <t>Step 8091</t>
        </is>
      </c>
      <c r="C8092" t="inlineStr">
        <is>
          <t>処理説明 8091</t>
        </is>
      </c>
      <c r="D8092" t="n">
        <v>12136.5</v>
      </c>
    </row>
    <row r="8093">
      <c r="A8093" t="n">
        <v>8092</v>
      </c>
      <c r="B8093" t="inlineStr">
        <is>
          <t>Step 8092</t>
        </is>
      </c>
      <c r="C8093" t="inlineStr">
        <is>
          <t>処理説明 8092</t>
        </is>
      </c>
      <c r="D8093" t="n">
        <v>8092</v>
      </c>
    </row>
    <row r="8094">
      <c r="A8094" t="n">
        <v>8093</v>
      </c>
      <c r="B8094" t="inlineStr">
        <is>
          <t>Step 8093</t>
        </is>
      </c>
      <c r="C8094" t="inlineStr">
        <is>
          <t>処理説明 8093</t>
        </is>
      </c>
      <c r="D8094" t="n">
        <v>8093</v>
      </c>
    </row>
    <row r="8095">
      <c r="A8095" t="n">
        <v>8094</v>
      </c>
      <c r="B8095" t="inlineStr">
        <is>
          <t>Step 8094</t>
        </is>
      </c>
      <c r="C8095" t="inlineStr">
        <is>
          <t>処理説明 8094</t>
        </is>
      </c>
      <c r="D8095" t="n">
        <v>12141</v>
      </c>
    </row>
    <row r="8096">
      <c r="A8096" t="n">
        <v>8095</v>
      </c>
      <c r="B8096" t="inlineStr">
        <is>
          <t>Step 8095</t>
        </is>
      </c>
      <c r="C8096" t="inlineStr">
        <is>
          <t>処理説明 8095</t>
        </is>
      </c>
      <c r="D8096" t="n">
        <v>8095</v>
      </c>
    </row>
    <row r="8097">
      <c r="A8097" t="n">
        <v>8096</v>
      </c>
      <c r="B8097" t="inlineStr">
        <is>
          <t>Step 8096</t>
        </is>
      </c>
      <c r="C8097" t="inlineStr">
        <is>
          <t>処理説明 8096</t>
        </is>
      </c>
      <c r="D8097" t="n">
        <v>8096</v>
      </c>
    </row>
    <row r="8098">
      <c r="A8098" t="n">
        <v>8097</v>
      </c>
      <c r="B8098" t="inlineStr">
        <is>
          <t>Step 8097</t>
        </is>
      </c>
      <c r="C8098" t="inlineStr">
        <is>
          <t>処理説明 8097</t>
        </is>
      </c>
      <c r="D8098" t="n">
        <v>12145.5</v>
      </c>
    </row>
    <row r="8099">
      <c r="A8099" t="n">
        <v>8098</v>
      </c>
      <c r="B8099" t="inlineStr">
        <is>
          <t>Step 8098</t>
        </is>
      </c>
      <c r="C8099" t="inlineStr">
        <is>
          <t>処理説明 8098</t>
        </is>
      </c>
      <c r="D8099" t="n">
        <v>8098</v>
      </c>
    </row>
    <row r="8100">
      <c r="A8100" t="n">
        <v>8099</v>
      </c>
      <c r="B8100" t="inlineStr">
        <is>
          <t>Step 8099</t>
        </is>
      </c>
      <c r="C8100" t="inlineStr">
        <is>
          <t>処理説明 8099</t>
        </is>
      </c>
      <c r="D8100" t="n">
        <v>8099</v>
      </c>
    </row>
    <row r="8101">
      <c r="A8101" t="n">
        <v>8100</v>
      </c>
      <c r="B8101" t="inlineStr">
        <is>
          <t>Step 8100</t>
        </is>
      </c>
      <c r="C8101" t="inlineStr">
        <is>
          <t>処理説明 8100</t>
        </is>
      </c>
      <c r="D8101" t="n">
        <v>12150</v>
      </c>
    </row>
    <row r="8102">
      <c r="A8102" t="n">
        <v>8101</v>
      </c>
      <c r="B8102" t="inlineStr">
        <is>
          <t>Step 8101</t>
        </is>
      </c>
      <c r="C8102" t="inlineStr">
        <is>
          <t>処理説明 8101</t>
        </is>
      </c>
      <c r="D8102" t="n">
        <v>8101</v>
      </c>
    </row>
    <row r="8103">
      <c r="A8103" t="n">
        <v>8102</v>
      </c>
      <c r="B8103" t="inlineStr">
        <is>
          <t>Step 8102</t>
        </is>
      </c>
      <c r="C8103" t="inlineStr">
        <is>
          <t>処理説明 8102</t>
        </is>
      </c>
      <c r="D8103" t="n">
        <v>8102</v>
      </c>
    </row>
    <row r="8104">
      <c r="A8104" t="n">
        <v>8103</v>
      </c>
      <c r="B8104" t="inlineStr">
        <is>
          <t>Step 8103</t>
        </is>
      </c>
      <c r="C8104" t="inlineStr">
        <is>
          <t>処理説明 8103</t>
        </is>
      </c>
      <c r="D8104" t="n">
        <v>12154.5</v>
      </c>
    </row>
    <row r="8105">
      <c r="A8105" t="n">
        <v>8104</v>
      </c>
      <c r="B8105" t="inlineStr">
        <is>
          <t>Step 8104</t>
        </is>
      </c>
      <c r="C8105" t="inlineStr">
        <is>
          <t>処理説明 8104</t>
        </is>
      </c>
      <c r="D8105" t="n">
        <v>8104</v>
      </c>
    </row>
    <row r="8106">
      <c r="A8106" t="n">
        <v>8105</v>
      </c>
      <c r="B8106" t="inlineStr">
        <is>
          <t>Step 8105</t>
        </is>
      </c>
      <c r="C8106" t="inlineStr">
        <is>
          <t>処理説明 8105</t>
        </is>
      </c>
      <c r="D8106" t="n">
        <v>8105</v>
      </c>
    </row>
    <row r="8107">
      <c r="A8107" t="n">
        <v>8106</v>
      </c>
      <c r="B8107" t="inlineStr">
        <is>
          <t>Step 8106</t>
        </is>
      </c>
      <c r="C8107" t="inlineStr">
        <is>
          <t>処理説明 8106</t>
        </is>
      </c>
      <c r="D8107" t="n">
        <v>12159</v>
      </c>
    </row>
    <row r="8108">
      <c r="A8108" t="n">
        <v>8107</v>
      </c>
      <c r="B8108" t="inlineStr">
        <is>
          <t>Step 8107</t>
        </is>
      </c>
      <c r="C8108" t="inlineStr">
        <is>
          <t>処理説明 8107</t>
        </is>
      </c>
      <c r="D8108" t="n">
        <v>8107</v>
      </c>
    </row>
    <row r="8109">
      <c r="A8109" t="n">
        <v>8108</v>
      </c>
      <c r="B8109" t="inlineStr">
        <is>
          <t>Step 8108</t>
        </is>
      </c>
      <c r="C8109" t="inlineStr">
        <is>
          <t>処理説明 8108</t>
        </is>
      </c>
      <c r="D8109" t="n">
        <v>8108</v>
      </c>
    </row>
    <row r="8110">
      <c r="A8110" t="n">
        <v>8109</v>
      </c>
      <c r="B8110" t="inlineStr">
        <is>
          <t>Step 8109</t>
        </is>
      </c>
      <c r="C8110" t="inlineStr">
        <is>
          <t>処理説明 8109</t>
        </is>
      </c>
      <c r="D8110" t="n">
        <v>12163.5</v>
      </c>
    </row>
    <row r="8111">
      <c r="A8111" t="n">
        <v>8110</v>
      </c>
      <c r="B8111" t="inlineStr">
        <is>
          <t>Step 8110</t>
        </is>
      </c>
      <c r="C8111" t="inlineStr">
        <is>
          <t>処理説明 8110</t>
        </is>
      </c>
      <c r="D8111" t="n">
        <v>8110</v>
      </c>
    </row>
    <row r="8112">
      <c r="A8112" t="n">
        <v>8111</v>
      </c>
      <c r="B8112" t="inlineStr">
        <is>
          <t>Step 8111</t>
        </is>
      </c>
      <c r="C8112" t="inlineStr">
        <is>
          <t>処理説明 8111</t>
        </is>
      </c>
      <c r="D8112" t="n">
        <v>8111</v>
      </c>
    </row>
    <row r="8113">
      <c r="A8113" t="n">
        <v>8112</v>
      </c>
      <c r="B8113" t="inlineStr">
        <is>
          <t>Step 8112</t>
        </is>
      </c>
      <c r="C8113" t="inlineStr">
        <is>
          <t>処理説明 8112</t>
        </is>
      </c>
      <c r="D8113" t="n">
        <v>12168</v>
      </c>
    </row>
    <row r="8114">
      <c r="A8114" t="n">
        <v>8113</v>
      </c>
      <c r="B8114" t="inlineStr">
        <is>
          <t>Step 8113</t>
        </is>
      </c>
      <c r="C8114" t="inlineStr">
        <is>
          <t>処理説明 8113</t>
        </is>
      </c>
      <c r="D8114" t="n">
        <v>8113</v>
      </c>
    </row>
    <row r="8115">
      <c r="A8115" t="n">
        <v>8114</v>
      </c>
      <c r="B8115" t="inlineStr">
        <is>
          <t>Step 8114</t>
        </is>
      </c>
      <c r="C8115" t="inlineStr">
        <is>
          <t>処理説明 8114</t>
        </is>
      </c>
      <c r="D8115" t="n">
        <v>8114</v>
      </c>
    </row>
    <row r="8116">
      <c r="A8116" t="n">
        <v>8115</v>
      </c>
      <c r="B8116" t="inlineStr">
        <is>
          <t>Step 8115</t>
        </is>
      </c>
      <c r="C8116" t="inlineStr">
        <is>
          <t>処理説明 8115</t>
        </is>
      </c>
      <c r="D8116" t="n">
        <v>12172.5</v>
      </c>
    </row>
    <row r="8117">
      <c r="A8117" t="n">
        <v>8116</v>
      </c>
      <c r="B8117" t="inlineStr">
        <is>
          <t>Step 8116</t>
        </is>
      </c>
      <c r="C8117" t="inlineStr">
        <is>
          <t>処理説明 8116</t>
        </is>
      </c>
      <c r="D8117" t="n">
        <v>8116</v>
      </c>
    </row>
    <row r="8118">
      <c r="A8118" t="n">
        <v>8117</v>
      </c>
      <c r="B8118" t="inlineStr">
        <is>
          <t>Step 8117</t>
        </is>
      </c>
      <c r="C8118" t="inlineStr">
        <is>
          <t>処理説明 8117</t>
        </is>
      </c>
      <c r="D8118" t="n">
        <v>8117</v>
      </c>
    </row>
    <row r="8119">
      <c r="A8119" t="n">
        <v>8118</v>
      </c>
      <c r="B8119" t="inlineStr">
        <is>
          <t>Step 8118</t>
        </is>
      </c>
      <c r="C8119" t="inlineStr">
        <is>
          <t>処理説明 8118</t>
        </is>
      </c>
      <c r="D8119" t="n">
        <v>12177</v>
      </c>
    </row>
    <row r="8120">
      <c r="A8120" t="n">
        <v>8119</v>
      </c>
      <c r="B8120" t="inlineStr">
        <is>
          <t>Step 8119</t>
        </is>
      </c>
      <c r="C8120" t="inlineStr">
        <is>
          <t>処理説明 8119</t>
        </is>
      </c>
      <c r="D8120" t="n">
        <v>8119</v>
      </c>
    </row>
    <row r="8121">
      <c r="A8121" t="n">
        <v>8120</v>
      </c>
      <c r="B8121" t="inlineStr">
        <is>
          <t>Step 8120</t>
        </is>
      </c>
      <c r="C8121" t="inlineStr">
        <is>
          <t>処理説明 8120</t>
        </is>
      </c>
      <c r="D8121" t="n">
        <v>8120</v>
      </c>
    </row>
    <row r="8122">
      <c r="A8122" t="n">
        <v>8121</v>
      </c>
      <c r="B8122" t="inlineStr">
        <is>
          <t>Step 8121</t>
        </is>
      </c>
      <c r="C8122" t="inlineStr">
        <is>
          <t>処理説明 8121</t>
        </is>
      </c>
      <c r="D8122" t="n">
        <v>12181.5</v>
      </c>
    </row>
    <row r="8123">
      <c r="A8123" t="n">
        <v>8122</v>
      </c>
      <c r="B8123" t="inlineStr">
        <is>
          <t>Step 8122</t>
        </is>
      </c>
      <c r="C8123" t="inlineStr">
        <is>
          <t>処理説明 8122</t>
        </is>
      </c>
      <c r="D8123" t="n">
        <v>8122</v>
      </c>
    </row>
    <row r="8124">
      <c r="A8124" t="n">
        <v>8123</v>
      </c>
      <c r="B8124" t="inlineStr">
        <is>
          <t>Step 8123</t>
        </is>
      </c>
      <c r="C8124" t="inlineStr">
        <is>
          <t>処理説明 8123</t>
        </is>
      </c>
      <c r="D8124" t="n">
        <v>8123</v>
      </c>
    </row>
    <row r="8125">
      <c r="A8125" t="n">
        <v>8124</v>
      </c>
      <c r="B8125" t="inlineStr">
        <is>
          <t>Step 8124</t>
        </is>
      </c>
      <c r="C8125" t="inlineStr">
        <is>
          <t>処理説明 8124</t>
        </is>
      </c>
      <c r="D8125" t="n">
        <v>12186</v>
      </c>
    </row>
    <row r="8126">
      <c r="A8126" t="n">
        <v>8125</v>
      </c>
      <c r="B8126" t="inlineStr">
        <is>
          <t>Step 8125</t>
        </is>
      </c>
      <c r="C8126" t="inlineStr">
        <is>
          <t>処理説明 8125</t>
        </is>
      </c>
      <c r="D8126" t="n">
        <v>8125</v>
      </c>
    </row>
    <row r="8127">
      <c r="A8127" t="n">
        <v>8126</v>
      </c>
      <c r="B8127" t="inlineStr">
        <is>
          <t>Step 8126</t>
        </is>
      </c>
      <c r="C8127" t="inlineStr">
        <is>
          <t>処理説明 8126</t>
        </is>
      </c>
      <c r="D8127" t="n">
        <v>8126</v>
      </c>
    </row>
    <row r="8128">
      <c r="A8128" t="n">
        <v>8127</v>
      </c>
      <c r="B8128" t="inlineStr">
        <is>
          <t>Step 8127</t>
        </is>
      </c>
      <c r="C8128" t="inlineStr">
        <is>
          <t>処理説明 8127</t>
        </is>
      </c>
      <c r="D8128" t="n">
        <v>12190.5</v>
      </c>
    </row>
    <row r="8129">
      <c r="A8129" t="n">
        <v>8128</v>
      </c>
      <c r="B8129" t="inlineStr">
        <is>
          <t>Step 8128</t>
        </is>
      </c>
      <c r="C8129" t="inlineStr">
        <is>
          <t>処理説明 8128</t>
        </is>
      </c>
      <c r="D8129" t="n">
        <v>8128</v>
      </c>
    </row>
    <row r="8130">
      <c r="A8130" t="n">
        <v>8129</v>
      </c>
      <c r="B8130" t="inlineStr">
        <is>
          <t>Step 8129</t>
        </is>
      </c>
      <c r="C8130" t="inlineStr">
        <is>
          <t>処理説明 8129</t>
        </is>
      </c>
      <c r="D8130" t="n">
        <v>8129</v>
      </c>
    </row>
    <row r="8131">
      <c r="A8131" t="n">
        <v>8130</v>
      </c>
      <c r="B8131" t="inlineStr">
        <is>
          <t>Step 8130</t>
        </is>
      </c>
      <c r="C8131" t="inlineStr">
        <is>
          <t>処理説明 8130</t>
        </is>
      </c>
      <c r="D8131" t="n">
        <v>12195</v>
      </c>
    </row>
    <row r="8132">
      <c r="A8132" t="n">
        <v>8131</v>
      </c>
      <c r="B8132" t="inlineStr">
        <is>
          <t>Step 8131</t>
        </is>
      </c>
      <c r="C8132" t="inlineStr">
        <is>
          <t>処理説明 8131</t>
        </is>
      </c>
      <c r="D8132" t="n">
        <v>8131</v>
      </c>
    </row>
    <row r="8133">
      <c r="A8133" t="n">
        <v>8132</v>
      </c>
      <c r="B8133" t="inlineStr">
        <is>
          <t>Step 8132</t>
        </is>
      </c>
      <c r="C8133" t="inlineStr">
        <is>
          <t>処理説明 8132</t>
        </is>
      </c>
      <c r="D8133" t="n">
        <v>8132</v>
      </c>
    </row>
    <row r="8134">
      <c r="A8134" t="n">
        <v>8133</v>
      </c>
      <c r="B8134" t="inlineStr">
        <is>
          <t>Step 8133</t>
        </is>
      </c>
      <c r="C8134" t="inlineStr">
        <is>
          <t>処理説明 8133</t>
        </is>
      </c>
      <c r="D8134" t="n">
        <v>12199.5</v>
      </c>
    </row>
    <row r="8135">
      <c r="A8135" t="n">
        <v>8134</v>
      </c>
      <c r="B8135" t="inlineStr">
        <is>
          <t>Step 8134</t>
        </is>
      </c>
      <c r="C8135" t="inlineStr">
        <is>
          <t>処理説明 8134</t>
        </is>
      </c>
      <c r="D8135" t="n">
        <v>8134</v>
      </c>
    </row>
    <row r="8136">
      <c r="A8136" t="n">
        <v>8135</v>
      </c>
      <c r="B8136" t="inlineStr">
        <is>
          <t>Step 8135</t>
        </is>
      </c>
      <c r="C8136" t="inlineStr">
        <is>
          <t>処理説明 8135</t>
        </is>
      </c>
      <c r="D8136" t="n">
        <v>8135</v>
      </c>
    </row>
    <row r="8137">
      <c r="A8137" t="n">
        <v>8136</v>
      </c>
      <c r="B8137" t="inlineStr">
        <is>
          <t>Step 8136</t>
        </is>
      </c>
      <c r="C8137" t="inlineStr">
        <is>
          <t>処理説明 8136</t>
        </is>
      </c>
      <c r="D8137" t="n">
        <v>12204</v>
      </c>
    </row>
    <row r="8138">
      <c r="A8138" t="n">
        <v>8137</v>
      </c>
      <c r="B8138" t="inlineStr">
        <is>
          <t>Step 8137</t>
        </is>
      </c>
      <c r="C8138" t="inlineStr">
        <is>
          <t>処理説明 8137</t>
        </is>
      </c>
      <c r="D8138" t="n">
        <v>8137</v>
      </c>
    </row>
    <row r="8139">
      <c r="A8139" t="n">
        <v>8138</v>
      </c>
      <c r="B8139" t="inlineStr">
        <is>
          <t>Step 8138</t>
        </is>
      </c>
      <c r="C8139" t="inlineStr">
        <is>
          <t>処理説明 8138</t>
        </is>
      </c>
      <c r="D8139" t="n">
        <v>8138</v>
      </c>
    </row>
    <row r="8140">
      <c r="A8140" t="n">
        <v>8139</v>
      </c>
      <c r="B8140" t="inlineStr">
        <is>
          <t>Step 8139</t>
        </is>
      </c>
      <c r="C8140" t="inlineStr">
        <is>
          <t>処理説明 8139</t>
        </is>
      </c>
      <c r="D8140" t="n">
        <v>12208.5</v>
      </c>
    </row>
    <row r="8141">
      <c r="A8141" t="n">
        <v>8140</v>
      </c>
      <c r="B8141" t="inlineStr">
        <is>
          <t>Step 8140</t>
        </is>
      </c>
      <c r="C8141" t="inlineStr">
        <is>
          <t>処理説明 8140</t>
        </is>
      </c>
      <c r="D8141" t="n">
        <v>8140</v>
      </c>
    </row>
    <row r="8142">
      <c r="A8142" t="n">
        <v>8141</v>
      </c>
      <c r="B8142" t="inlineStr">
        <is>
          <t>Step 8141</t>
        </is>
      </c>
      <c r="C8142" t="inlineStr">
        <is>
          <t>処理説明 8141</t>
        </is>
      </c>
      <c r="D8142" t="n">
        <v>8141</v>
      </c>
    </row>
    <row r="8143">
      <c r="A8143" t="n">
        <v>8142</v>
      </c>
      <c r="B8143" t="inlineStr">
        <is>
          <t>Step 8142</t>
        </is>
      </c>
      <c r="C8143" t="inlineStr">
        <is>
          <t>処理説明 8142</t>
        </is>
      </c>
      <c r="D8143" t="n">
        <v>12213</v>
      </c>
    </row>
    <row r="8144">
      <c r="A8144" t="n">
        <v>8143</v>
      </c>
      <c r="B8144" t="inlineStr">
        <is>
          <t>Step 8143</t>
        </is>
      </c>
      <c r="C8144" t="inlineStr">
        <is>
          <t>処理説明 8143</t>
        </is>
      </c>
      <c r="D8144" t="n">
        <v>8143</v>
      </c>
    </row>
    <row r="8145">
      <c r="A8145" t="n">
        <v>8144</v>
      </c>
      <c r="B8145" t="inlineStr">
        <is>
          <t>Step 8144</t>
        </is>
      </c>
      <c r="C8145" t="inlineStr">
        <is>
          <t>処理説明 8144</t>
        </is>
      </c>
      <c r="D8145" t="n">
        <v>8144</v>
      </c>
    </row>
    <row r="8146">
      <c r="A8146" t="n">
        <v>8145</v>
      </c>
      <c r="B8146" t="inlineStr">
        <is>
          <t>Step 8145</t>
        </is>
      </c>
      <c r="C8146" t="inlineStr">
        <is>
          <t>処理説明 8145</t>
        </is>
      </c>
      <c r="D8146" t="n">
        <v>12217.5</v>
      </c>
    </row>
    <row r="8147">
      <c r="A8147" t="n">
        <v>8146</v>
      </c>
      <c r="B8147" t="inlineStr">
        <is>
          <t>Step 8146</t>
        </is>
      </c>
      <c r="C8147" t="inlineStr">
        <is>
          <t>処理説明 8146</t>
        </is>
      </c>
      <c r="D8147" t="n">
        <v>8146</v>
      </c>
    </row>
    <row r="8148">
      <c r="A8148" t="n">
        <v>8147</v>
      </c>
      <c r="B8148" t="inlineStr">
        <is>
          <t>Step 8147</t>
        </is>
      </c>
      <c r="C8148" t="inlineStr">
        <is>
          <t>処理説明 8147</t>
        </is>
      </c>
      <c r="D8148" t="n">
        <v>8147</v>
      </c>
    </row>
    <row r="8149">
      <c r="A8149" t="n">
        <v>8148</v>
      </c>
      <c r="B8149" t="inlineStr">
        <is>
          <t>Step 8148</t>
        </is>
      </c>
      <c r="C8149" t="inlineStr">
        <is>
          <t>処理説明 8148</t>
        </is>
      </c>
      <c r="D8149" t="n">
        <v>12222</v>
      </c>
    </row>
    <row r="8150">
      <c r="A8150" t="n">
        <v>8149</v>
      </c>
      <c r="B8150" t="inlineStr">
        <is>
          <t>Step 8149</t>
        </is>
      </c>
      <c r="C8150" t="inlineStr">
        <is>
          <t>処理説明 8149</t>
        </is>
      </c>
      <c r="D8150" t="n">
        <v>8149</v>
      </c>
    </row>
    <row r="8151">
      <c r="A8151" t="n">
        <v>8150</v>
      </c>
      <c r="B8151" t="inlineStr">
        <is>
          <t>Step 8150</t>
        </is>
      </c>
      <c r="C8151" t="inlineStr">
        <is>
          <t>処理説明 8150</t>
        </is>
      </c>
      <c r="D8151" t="n">
        <v>8150</v>
      </c>
    </row>
    <row r="8152">
      <c r="A8152" t="n">
        <v>8151</v>
      </c>
      <c r="B8152" t="inlineStr">
        <is>
          <t>Step 8151</t>
        </is>
      </c>
      <c r="C8152" t="inlineStr">
        <is>
          <t>処理説明 8151</t>
        </is>
      </c>
      <c r="D8152" t="n">
        <v>12226.5</v>
      </c>
    </row>
    <row r="8153">
      <c r="A8153" t="n">
        <v>8152</v>
      </c>
      <c r="B8153" t="inlineStr">
        <is>
          <t>Step 8152</t>
        </is>
      </c>
      <c r="C8153" t="inlineStr">
        <is>
          <t>処理説明 8152</t>
        </is>
      </c>
      <c r="D8153" t="n">
        <v>8152</v>
      </c>
    </row>
    <row r="8154">
      <c r="A8154" t="n">
        <v>8153</v>
      </c>
      <c r="B8154" t="inlineStr">
        <is>
          <t>Step 8153</t>
        </is>
      </c>
      <c r="C8154" t="inlineStr">
        <is>
          <t>処理説明 8153</t>
        </is>
      </c>
      <c r="D8154" t="n">
        <v>8153</v>
      </c>
    </row>
    <row r="8155">
      <c r="A8155" t="n">
        <v>8154</v>
      </c>
      <c r="B8155" t="inlineStr">
        <is>
          <t>Step 8154</t>
        </is>
      </c>
      <c r="C8155" t="inlineStr">
        <is>
          <t>処理説明 8154</t>
        </is>
      </c>
      <c r="D8155" t="n">
        <v>12231</v>
      </c>
    </row>
    <row r="8156">
      <c r="A8156" t="n">
        <v>8155</v>
      </c>
      <c r="B8156" t="inlineStr">
        <is>
          <t>Step 8155</t>
        </is>
      </c>
      <c r="C8156" t="inlineStr">
        <is>
          <t>処理説明 8155</t>
        </is>
      </c>
      <c r="D8156" t="n">
        <v>8155</v>
      </c>
    </row>
    <row r="8157">
      <c r="A8157" t="n">
        <v>8156</v>
      </c>
      <c r="B8157" t="inlineStr">
        <is>
          <t>Step 8156</t>
        </is>
      </c>
      <c r="C8157" t="inlineStr">
        <is>
          <t>処理説明 8156</t>
        </is>
      </c>
      <c r="D8157" t="n">
        <v>8156</v>
      </c>
    </row>
    <row r="8158">
      <c r="A8158" t="n">
        <v>8157</v>
      </c>
      <c r="B8158" t="inlineStr">
        <is>
          <t>Step 8157</t>
        </is>
      </c>
      <c r="C8158" t="inlineStr">
        <is>
          <t>処理説明 8157</t>
        </is>
      </c>
      <c r="D8158" t="n">
        <v>12235.5</v>
      </c>
    </row>
    <row r="8159">
      <c r="A8159" t="n">
        <v>8158</v>
      </c>
      <c r="B8159" t="inlineStr">
        <is>
          <t>Step 8158</t>
        </is>
      </c>
      <c r="C8159" t="inlineStr">
        <is>
          <t>処理説明 8158</t>
        </is>
      </c>
      <c r="D8159" t="n">
        <v>8158</v>
      </c>
    </row>
    <row r="8160">
      <c r="A8160" t="n">
        <v>8159</v>
      </c>
      <c r="B8160" t="inlineStr">
        <is>
          <t>Step 8159</t>
        </is>
      </c>
      <c r="C8160" t="inlineStr">
        <is>
          <t>処理説明 8159</t>
        </is>
      </c>
      <c r="D8160" t="n">
        <v>8159</v>
      </c>
    </row>
    <row r="8161">
      <c r="A8161" t="n">
        <v>8160</v>
      </c>
      <c r="B8161" t="inlineStr">
        <is>
          <t>Step 8160</t>
        </is>
      </c>
      <c r="C8161" t="inlineStr">
        <is>
          <t>処理説明 8160</t>
        </is>
      </c>
      <c r="D8161" t="n">
        <v>12240</v>
      </c>
    </row>
    <row r="8162">
      <c r="A8162" t="n">
        <v>8161</v>
      </c>
      <c r="B8162" t="inlineStr">
        <is>
          <t>Step 8161</t>
        </is>
      </c>
      <c r="C8162" t="inlineStr">
        <is>
          <t>処理説明 8161</t>
        </is>
      </c>
      <c r="D8162" t="n">
        <v>8161</v>
      </c>
    </row>
    <row r="8163">
      <c r="A8163" t="n">
        <v>8162</v>
      </c>
      <c r="B8163" t="inlineStr">
        <is>
          <t>Step 8162</t>
        </is>
      </c>
      <c r="C8163" t="inlineStr">
        <is>
          <t>処理説明 8162</t>
        </is>
      </c>
      <c r="D8163" t="n">
        <v>8162</v>
      </c>
    </row>
    <row r="8164">
      <c r="A8164" t="n">
        <v>8163</v>
      </c>
      <c r="B8164" t="inlineStr">
        <is>
          <t>Step 8163</t>
        </is>
      </c>
      <c r="C8164" t="inlineStr">
        <is>
          <t>処理説明 8163</t>
        </is>
      </c>
      <c r="D8164" t="n">
        <v>12244.5</v>
      </c>
    </row>
    <row r="8165">
      <c r="A8165" t="n">
        <v>8164</v>
      </c>
      <c r="B8165" t="inlineStr">
        <is>
          <t>Step 8164</t>
        </is>
      </c>
      <c r="C8165" t="inlineStr">
        <is>
          <t>処理説明 8164</t>
        </is>
      </c>
      <c r="D8165" t="n">
        <v>8164</v>
      </c>
    </row>
    <row r="8166">
      <c r="A8166" t="n">
        <v>8165</v>
      </c>
      <c r="B8166" t="inlineStr">
        <is>
          <t>Step 8165</t>
        </is>
      </c>
      <c r="C8166" t="inlineStr">
        <is>
          <t>処理説明 8165</t>
        </is>
      </c>
      <c r="D8166" t="n">
        <v>8165</v>
      </c>
    </row>
    <row r="8167">
      <c r="A8167" t="n">
        <v>8166</v>
      </c>
      <c r="B8167" t="inlineStr">
        <is>
          <t>Step 8166</t>
        </is>
      </c>
      <c r="C8167" t="inlineStr">
        <is>
          <t>処理説明 8166</t>
        </is>
      </c>
      <c r="D8167" t="n">
        <v>12249</v>
      </c>
    </row>
    <row r="8168">
      <c r="A8168" t="n">
        <v>8167</v>
      </c>
      <c r="B8168" t="inlineStr">
        <is>
          <t>Step 8167</t>
        </is>
      </c>
      <c r="C8168" t="inlineStr">
        <is>
          <t>処理説明 8167</t>
        </is>
      </c>
      <c r="D8168" t="n">
        <v>8167</v>
      </c>
    </row>
    <row r="8169">
      <c r="A8169" t="n">
        <v>8168</v>
      </c>
      <c r="B8169" t="inlineStr">
        <is>
          <t>Step 8168</t>
        </is>
      </c>
      <c r="C8169" t="inlineStr">
        <is>
          <t>処理説明 8168</t>
        </is>
      </c>
      <c r="D8169" t="n">
        <v>8168</v>
      </c>
    </row>
    <row r="8170">
      <c r="A8170" t="n">
        <v>8169</v>
      </c>
      <c r="B8170" t="inlineStr">
        <is>
          <t>Step 8169</t>
        </is>
      </c>
      <c r="C8170" t="inlineStr">
        <is>
          <t>処理説明 8169</t>
        </is>
      </c>
      <c r="D8170" t="n">
        <v>12253.5</v>
      </c>
    </row>
    <row r="8171">
      <c r="A8171" t="n">
        <v>8170</v>
      </c>
      <c r="B8171" t="inlineStr">
        <is>
          <t>Step 8170</t>
        </is>
      </c>
      <c r="C8171" t="inlineStr">
        <is>
          <t>処理説明 8170</t>
        </is>
      </c>
      <c r="D8171" t="n">
        <v>8170</v>
      </c>
    </row>
    <row r="8172">
      <c r="A8172" t="n">
        <v>8171</v>
      </c>
      <c r="B8172" t="inlineStr">
        <is>
          <t>Step 8171</t>
        </is>
      </c>
      <c r="C8172" t="inlineStr">
        <is>
          <t>処理説明 8171</t>
        </is>
      </c>
      <c r="D8172" t="n">
        <v>8171</v>
      </c>
    </row>
    <row r="8173">
      <c r="A8173" t="n">
        <v>8172</v>
      </c>
      <c r="B8173" t="inlineStr">
        <is>
          <t>Step 8172</t>
        </is>
      </c>
      <c r="C8173" t="inlineStr">
        <is>
          <t>処理説明 8172</t>
        </is>
      </c>
      <c r="D8173" t="n">
        <v>12258</v>
      </c>
    </row>
    <row r="8174">
      <c r="A8174" t="n">
        <v>8173</v>
      </c>
      <c r="B8174" t="inlineStr">
        <is>
          <t>Step 8173</t>
        </is>
      </c>
      <c r="C8174" t="inlineStr">
        <is>
          <t>処理説明 8173</t>
        </is>
      </c>
      <c r="D8174" t="n">
        <v>8173</v>
      </c>
    </row>
    <row r="8175">
      <c r="A8175" t="n">
        <v>8174</v>
      </c>
      <c r="B8175" t="inlineStr">
        <is>
          <t>Step 8174</t>
        </is>
      </c>
      <c r="C8175" t="inlineStr">
        <is>
          <t>処理説明 8174</t>
        </is>
      </c>
      <c r="D8175" t="n">
        <v>8174</v>
      </c>
    </row>
    <row r="8176">
      <c r="A8176" t="n">
        <v>8175</v>
      </c>
      <c r="B8176" t="inlineStr">
        <is>
          <t>Step 8175</t>
        </is>
      </c>
      <c r="C8176" t="inlineStr">
        <is>
          <t>処理説明 8175</t>
        </is>
      </c>
      <c r="D8176" t="n">
        <v>12262.5</v>
      </c>
    </row>
    <row r="8177">
      <c r="A8177" t="n">
        <v>8176</v>
      </c>
      <c r="B8177" t="inlineStr">
        <is>
          <t>Step 8176</t>
        </is>
      </c>
      <c r="C8177" t="inlineStr">
        <is>
          <t>処理説明 8176</t>
        </is>
      </c>
      <c r="D8177" t="n">
        <v>8176</v>
      </c>
    </row>
    <row r="8178">
      <c r="A8178" t="n">
        <v>8177</v>
      </c>
      <c r="B8178" t="inlineStr">
        <is>
          <t>Step 8177</t>
        </is>
      </c>
      <c r="C8178" t="inlineStr">
        <is>
          <t>処理説明 8177</t>
        </is>
      </c>
      <c r="D8178" t="n">
        <v>8177</v>
      </c>
    </row>
    <row r="8179">
      <c r="A8179" t="n">
        <v>8178</v>
      </c>
      <c r="B8179" t="inlineStr">
        <is>
          <t>Step 8178</t>
        </is>
      </c>
      <c r="C8179" t="inlineStr">
        <is>
          <t>処理説明 8178</t>
        </is>
      </c>
      <c r="D8179" t="n">
        <v>12267</v>
      </c>
    </row>
    <row r="8180">
      <c r="A8180" t="n">
        <v>8179</v>
      </c>
      <c r="B8180" t="inlineStr">
        <is>
          <t>Step 8179</t>
        </is>
      </c>
      <c r="C8180" t="inlineStr">
        <is>
          <t>処理説明 8179</t>
        </is>
      </c>
      <c r="D8180" t="n">
        <v>8179</v>
      </c>
    </row>
    <row r="8181">
      <c r="A8181" t="n">
        <v>8180</v>
      </c>
      <c r="B8181" t="inlineStr">
        <is>
          <t>Step 8180</t>
        </is>
      </c>
      <c r="C8181" t="inlineStr">
        <is>
          <t>処理説明 8180</t>
        </is>
      </c>
      <c r="D8181" t="n">
        <v>8180</v>
      </c>
    </row>
    <row r="8182">
      <c r="A8182" t="n">
        <v>8181</v>
      </c>
      <c r="B8182" t="inlineStr">
        <is>
          <t>Step 8181</t>
        </is>
      </c>
      <c r="C8182" t="inlineStr">
        <is>
          <t>処理説明 8181</t>
        </is>
      </c>
      <c r="D8182" t="n">
        <v>12271.5</v>
      </c>
    </row>
    <row r="8183">
      <c r="A8183" t="n">
        <v>8182</v>
      </c>
      <c r="B8183" t="inlineStr">
        <is>
          <t>Step 8182</t>
        </is>
      </c>
      <c r="C8183" t="inlineStr">
        <is>
          <t>処理説明 8182</t>
        </is>
      </c>
      <c r="D8183" t="n">
        <v>8182</v>
      </c>
    </row>
    <row r="8184">
      <c r="A8184" t="n">
        <v>8183</v>
      </c>
      <c r="B8184" t="inlineStr">
        <is>
          <t>Step 8183</t>
        </is>
      </c>
      <c r="C8184" t="inlineStr">
        <is>
          <t>処理説明 8183</t>
        </is>
      </c>
      <c r="D8184" t="n">
        <v>8183</v>
      </c>
    </row>
    <row r="8185">
      <c r="A8185" t="n">
        <v>8184</v>
      </c>
      <c r="B8185" t="inlineStr">
        <is>
          <t>Step 8184</t>
        </is>
      </c>
      <c r="C8185" t="inlineStr">
        <is>
          <t>処理説明 8184</t>
        </is>
      </c>
      <c r="D8185" t="n">
        <v>12276</v>
      </c>
    </row>
    <row r="8186">
      <c r="A8186" t="n">
        <v>8185</v>
      </c>
      <c r="B8186" t="inlineStr">
        <is>
          <t>Step 8185</t>
        </is>
      </c>
      <c r="C8186" t="inlineStr">
        <is>
          <t>処理説明 8185</t>
        </is>
      </c>
      <c r="D8186" t="n">
        <v>8185</v>
      </c>
    </row>
    <row r="8187">
      <c r="A8187" t="n">
        <v>8186</v>
      </c>
      <c r="B8187" t="inlineStr">
        <is>
          <t>Step 8186</t>
        </is>
      </c>
      <c r="C8187" t="inlineStr">
        <is>
          <t>処理説明 8186</t>
        </is>
      </c>
      <c r="D8187" t="n">
        <v>8186</v>
      </c>
    </row>
    <row r="8188">
      <c r="A8188" t="n">
        <v>8187</v>
      </c>
      <c r="B8188" t="inlineStr">
        <is>
          <t>Step 8187</t>
        </is>
      </c>
      <c r="C8188" t="inlineStr">
        <is>
          <t>処理説明 8187</t>
        </is>
      </c>
      <c r="D8188" t="n">
        <v>12280.5</v>
      </c>
    </row>
    <row r="8189">
      <c r="A8189" t="n">
        <v>8188</v>
      </c>
      <c r="B8189" t="inlineStr">
        <is>
          <t>Step 8188</t>
        </is>
      </c>
      <c r="C8189" t="inlineStr">
        <is>
          <t>処理説明 8188</t>
        </is>
      </c>
      <c r="D8189" t="n">
        <v>8188</v>
      </c>
    </row>
    <row r="8190">
      <c r="A8190" t="n">
        <v>8189</v>
      </c>
      <c r="B8190" t="inlineStr">
        <is>
          <t>Step 8189</t>
        </is>
      </c>
      <c r="C8190" t="inlineStr">
        <is>
          <t>処理説明 8189</t>
        </is>
      </c>
      <c r="D8190" t="n">
        <v>8189</v>
      </c>
    </row>
    <row r="8191">
      <c r="A8191" t="n">
        <v>8190</v>
      </c>
      <c r="B8191" t="inlineStr">
        <is>
          <t>Step 8190</t>
        </is>
      </c>
      <c r="C8191" t="inlineStr">
        <is>
          <t>処理説明 8190</t>
        </is>
      </c>
      <c r="D8191" t="n">
        <v>12285</v>
      </c>
    </row>
    <row r="8192">
      <c r="A8192" t="n">
        <v>8191</v>
      </c>
      <c r="B8192" t="inlineStr">
        <is>
          <t>Step 8191</t>
        </is>
      </c>
      <c r="C8192" t="inlineStr">
        <is>
          <t>処理説明 8191</t>
        </is>
      </c>
      <c r="D8192" t="n">
        <v>8191</v>
      </c>
    </row>
    <row r="8193">
      <c r="A8193" t="n">
        <v>8192</v>
      </c>
      <c r="B8193" t="inlineStr">
        <is>
          <t>Step 8192</t>
        </is>
      </c>
      <c r="C8193" t="inlineStr">
        <is>
          <t>処理説明 8192</t>
        </is>
      </c>
      <c r="D8193" t="n">
        <v>8192</v>
      </c>
    </row>
    <row r="8194">
      <c r="A8194" t="n">
        <v>8193</v>
      </c>
      <c r="B8194" t="inlineStr">
        <is>
          <t>Step 8193</t>
        </is>
      </c>
      <c r="C8194" t="inlineStr">
        <is>
          <t>処理説明 8193</t>
        </is>
      </c>
      <c r="D8194" t="n">
        <v>12289.5</v>
      </c>
    </row>
    <row r="8195">
      <c r="A8195" t="n">
        <v>8194</v>
      </c>
      <c r="B8195" t="inlineStr">
        <is>
          <t>Step 8194</t>
        </is>
      </c>
      <c r="C8195" t="inlineStr">
        <is>
          <t>処理説明 8194</t>
        </is>
      </c>
      <c r="D8195" t="n">
        <v>8194</v>
      </c>
    </row>
    <row r="8196">
      <c r="A8196" t="n">
        <v>8195</v>
      </c>
      <c r="B8196" t="inlineStr">
        <is>
          <t>Step 8195</t>
        </is>
      </c>
      <c r="C8196" t="inlineStr">
        <is>
          <t>処理説明 8195</t>
        </is>
      </c>
      <c r="D8196" t="n">
        <v>8195</v>
      </c>
    </row>
    <row r="8197">
      <c r="A8197" t="n">
        <v>8196</v>
      </c>
      <c r="B8197" t="inlineStr">
        <is>
          <t>Step 8196</t>
        </is>
      </c>
      <c r="C8197" t="inlineStr">
        <is>
          <t>処理説明 8196</t>
        </is>
      </c>
      <c r="D8197" t="n">
        <v>12294</v>
      </c>
    </row>
    <row r="8198">
      <c r="A8198" t="n">
        <v>8197</v>
      </c>
      <c r="B8198" t="inlineStr">
        <is>
          <t>Step 8197</t>
        </is>
      </c>
      <c r="C8198" t="inlineStr">
        <is>
          <t>処理説明 8197</t>
        </is>
      </c>
      <c r="D8198" t="n">
        <v>8197</v>
      </c>
    </row>
    <row r="8199">
      <c r="A8199" t="n">
        <v>8198</v>
      </c>
      <c r="B8199" t="inlineStr">
        <is>
          <t>Step 8198</t>
        </is>
      </c>
      <c r="C8199" t="inlineStr">
        <is>
          <t>処理説明 8198</t>
        </is>
      </c>
      <c r="D8199" t="n">
        <v>8198</v>
      </c>
    </row>
    <row r="8200">
      <c r="A8200" t="n">
        <v>8199</v>
      </c>
      <c r="B8200" t="inlineStr">
        <is>
          <t>Step 8199</t>
        </is>
      </c>
      <c r="C8200" t="inlineStr">
        <is>
          <t>処理説明 8199</t>
        </is>
      </c>
      <c r="D8200" t="n">
        <v>12298.5</v>
      </c>
    </row>
    <row r="8201">
      <c r="A8201" t="n">
        <v>8200</v>
      </c>
      <c r="B8201" t="inlineStr">
        <is>
          <t>Step 8200</t>
        </is>
      </c>
      <c r="C8201" t="inlineStr">
        <is>
          <t>処理説明 8200</t>
        </is>
      </c>
      <c r="D8201" t="n">
        <v>8200</v>
      </c>
    </row>
    <row r="8202">
      <c r="A8202" t="n">
        <v>8201</v>
      </c>
      <c r="B8202" t="inlineStr">
        <is>
          <t>Step 8201</t>
        </is>
      </c>
      <c r="C8202" t="inlineStr">
        <is>
          <t>処理説明 8201</t>
        </is>
      </c>
      <c r="D8202" t="n">
        <v>8201</v>
      </c>
    </row>
    <row r="8203">
      <c r="A8203" t="n">
        <v>8202</v>
      </c>
      <c r="B8203" t="inlineStr">
        <is>
          <t>Step 8202</t>
        </is>
      </c>
      <c r="C8203" t="inlineStr">
        <is>
          <t>処理説明 8202</t>
        </is>
      </c>
      <c r="D8203" t="n">
        <v>12303</v>
      </c>
    </row>
    <row r="8204">
      <c r="A8204" t="n">
        <v>8203</v>
      </c>
      <c r="B8204" t="inlineStr">
        <is>
          <t>Step 8203</t>
        </is>
      </c>
      <c r="C8204" t="inlineStr">
        <is>
          <t>処理説明 8203</t>
        </is>
      </c>
      <c r="D8204" t="n">
        <v>8203</v>
      </c>
    </row>
    <row r="8205">
      <c r="A8205" t="n">
        <v>8204</v>
      </c>
      <c r="B8205" t="inlineStr">
        <is>
          <t>Step 8204</t>
        </is>
      </c>
      <c r="C8205" t="inlineStr">
        <is>
          <t>処理説明 8204</t>
        </is>
      </c>
      <c r="D8205" t="n">
        <v>8204</v>
      </c>
    </row>
    <row r="8206">
      <c r="A8206" t="n">
        <v>8205</v>
      </c>
      <c r="B8206" t="inlineStr">
        <is>
          <t>Step 8205</t>
        </is>
      </c>
      <c r="C8206" t="inlineStr">
        <is>
          <t>処理説明 8205</t>
        </is>
      </c>
      <c r="D8206" t="n">
        <v>12307.5</v>
      </c>
    </row>
    <row r="8207">
      <c r="A8207" t="n">
        <v>8206</v>
      </c>
      <c r="B8207" t="inlineStr">
        <is>
          <t>Step 8206</t>
        </is>
      </c>
      <c r="C8207" t="inlineStr">
        <is>
          <t>処理説明 8206</t>
        </is>
      </c>
      <c r="D8207" t="n">
        <v>8206</v>
      </c>
    </row>
    <row r="8208">
      <c r="A8208" t="n">
        <v>8207</v>
      </c>
      <c r="B8208" t="inlineStr">
        <is>
          <t>Step 8207</t>
        </is>
      </c>
      <c r="C8208" t="inlineStr">
        <is>
          <t>処理説明 8207</t>
        </is>
      </c>
      <c r="D8208" t="n">
        <v>8207</v>
      </c>
    </row>
    <row r="8209">
      <c r="A8209" t="n">
        <v>8208</v>
      </c>
      <c r="B8209" t="inlineStr">
        <is>
          <t>Step 8208</t>
        </is>
      </c>
      <c r="C8209" t="inlineStr">
        <is>
          <t>処理説明 8208</t>
        </is>
      </c>
      <c r="D8209" t="n">
        <v>12312</v>
      </c>
    </row>
    <row r="8210">
      <c r="A8210" t="n">
        <v>8209</v>
      </c>
      <c r="B8210" t="inlineStr">
        <is>
          <t>Step 8209</t>
        </is>
      </c>
      <c r="C8210" t="inlineStr">
        <is>
          <t>処理説明 8209</t>
        </is>
      </c>
      <c r="D8210" t="n">
        <v>8209</v>
      </c>
    </row>
    <row r="8211">
      <c r="A8211" t="n">
        <v>8210</v>
      </c>
      <c r="B8211" t="inlineStr">
        <is>
          <t>Step 8210</t>
        </is>
      </c>
      <c r="C8211" t="inlineStr">
        <is>
          <t>処理説明 8210</t>
        </is>
      </c>
      <c r="D8211" t="n">
        <v>8210</v>
      </c>
    </row>
    <row r="8212">
      <c r="A8212" t="n">
        <v>8211</v>
      </c>
      <c r="B8212" t="inlineStr">
        <is>
          <t>Step 8211</t>
        </is>
      </c>
      <c r="C8212" t="inlineStr">
        <is>
          <t>処理説明 8211</t>
        </is>
      </c>
      <c r="D8212" t="n">
        <v>12316.5</v>
      </c>
    </row>
    <row r="8213">
      <c r="A8213" t="n">
        <v>8212</v>
      </c>
      <c r="B8213" t="inlineStr">
        <is>
          <t>Step 8212</t>
        </is>
      </c>
      <c r="C8213" t="inlineStr">
        <is>
          <t>処理説明 8212</t>
        </is>
      </c>
      <c r="D8213" t="n">
        <v>8212</v>
      </c>
    </row>
    <row r="8214">
      <c r="A8214" t="n">
        <v>8213</v>
      </c>
      <c r="B8214" t="inlineStr">
        <is>
          <t>Step 8213</t>
        </is>
      </c>
      <c r="C8214" t="inlineStr">
        <is>
          <t>処理説明 8213</t>
        </is>
      </c>
      <c r="D8214" t="n">
        <v>8213</v>
      </c>
    </row>
    <row r="8215">
      <c r="A8215" t="n">
        <v>8214</v>
      </c>
      <c r="B8215" t="inlineStr">
        <is>
          <t>Step 8214</t>
        </is>
      </c>
      <c r="C8215" t="inlineStr">
        <is>
          <t>処理説明 8214</t>
        </is>
      </c>
      <c r="D8215" t="n">
        <v>12321</v>
      </c>
    </row>
    <row r="8216">
      <c r="A8216" t="n">
        <v>8215</v>
      </c>
      <c r="B8216" t="inlineStr">
        <is>
          <t>Step 8215</t>
        </is>
      </c>
      <c r="C8216" t="inlineStr">
        <is>
          <t>処理説明 8215</t>
        </is>
      </c>
      <c r="D8216" t="n">
        <v>8215</v>
      </c>
    </row>
    <row r="8217">
      <c r="A8217" t="n">
        <v>8216</v>
      </c>
      <c r="B8217" t="inlineStr">
        <is>
          <t>Step 8216</t>
        </is>
      </c>
      <c r="C8217" t="inlineStr">
        <is>
          <t>処理説明 8216</t>
        </is>
      </c>
      <c r="D8217" t="n">
        <v>8216</v>
      </c>
    </row>
    <row r="8218">
      <c r="A8218" t="n">
        <v>8217</v>
      </c>
      <c r="B8218" t="inlineStr">
        <is>
          <t>Step 8217</t>
        </is>
      </c>
      <c r="C8218" t="inlineStr">
        <is>
          <t>処理説明 8217</t>
        </is>
      </c>
      <c r="D8218" t="n">
        <v>12325.5</v>
      </c>
    </row>
    <row r="8219">
      <c r="A8219" t="n">
        <v>8218</v>
      </c>
      <c r="B8219" t="inlineStr">
        <is>
          <t>Step 8218</t>
        </is>
      </c>
      <c r="C8219" t="inlineStr">
        <is>
          <t>処理説明 8218</t>
        </is>
      </c>
      <c r="D8219" t="n">
        <v>8218</v>
      </c>
    </row>
    <row r="8220">
      <c r="A8220" t="n">
        <v>8219</v>
      </c>
      <c r="B8220" t="inlineStr">
        <is>
          <t>Step 8219</t>
        </is>
      </c>
      <c r="C8220" t="inlineStr">
        <is>
          <t>処理説明 8219</t>
        </is>
      </c>
      <c r="D8220" t="n">
        <v>8219</v>
      </c>
    </row>
    <row r="8221">
      <c r="A8221" t="n">
        <v>8220</v>
      </c>
      <c r="B8221" t="inlineStr">
        <is>
          <t>Step 8220</t>
        </is>
      </c>
      <c r="C8221" t="inlineStr">
        <is>
          <t>処理説明 8220</t>
        </is>
      </c>
      <c r="D8221" t="n">
        <v>12330</v>
      </c>
    </row>
    <row r="8222">
      <c r="A8222" t="n">
        <v>8221</v>
      </c>
      <c r="B8222" t="inlineStr">
        <is>
          <t>Step 8221</t>
        </is>
      </c>
      <c r="C8222" t="inlineStr">
        <is>
          <t>処理説明 8221</t>
        </is>
      </c>
      <c r="D8222" t="n">
        <v>8221</v>
      </c>
    </row>
    <row r="8223">
      <c r="A8223" t="n">
        <v>8222</v>
      </c>
      <c r="B8223" t="inlineStr">
        <is>
          <t>Step 8222</t>
        </is>
      </c>
      <c r="C8223" t="inlineStr">
        <is>
          <t>処理説明 8222</t>
        </is>
      </c>
      <c r="D8223" t="n">
        <v>8222</v>
      </c>
    </row>
    <row r="8224">
      <c r="A8224" t="n">
        <v>8223</v>
      </c>
      <c r="B8224" t="inlineStr">
        <is>
          <t>Step 8223</t>
        </is>
      </c>
      <c r="C8224" t="inlineStr">
        <is>
          <t>処理説明 8223</t>
        </is>
      </c>
      <c r="D8224" t="n">
        <v>12334.5</v>
      </c>
    </row>
    <row r="8225">
      <c r="A8225" t="n">
        <v>8224</v>
      </c>
      <c r="B8225" t="inlineStr">
        <is>
          <t>Step 8224</t>
        </is>
      </c>
      <c r="C8225" t="inlineStr">
        <is>
          <t>処理説明 8224</t>
        </is>
      </c>
      <c r="D8225" t="n">
        <v>8224</v>
      </c>
    </row>
    <row r="8226">
      <c r="A8226" t="n">
        <v>8225</v>
      </c>
      <c r="B8226" t="inlineStr">
        <is>
          <t>Step 8225</t>
        </is>
      </c>
      <c r="C8226" t="inlineStr">
        <is>
          <t>処理説明 8225</t>
        </is>
      </c>
      <c r="D8226" t="n">
        <v>8225</v>
      </c>
    </row>
    <row r="8227">
      <c r="A8227" t="n">
        <v>8226</v>
      </c>
      <c r="B8227" t="inlineStr">
        <is>
          <t>Step 8226</t>
        </is>
      </c>
      <c r="C8227" t="inlineStr">
        <is>
          <t>処理説明 8226</t>
        </is>
      </c>
      <c r="D8227" t="n">
        <v>12339</v>
      </c>
    </row>
    <row r="8228">
      <c r="A8228" t="n">
        <v>8227</v>
      </c>
      <c r="B8228" t="inlineStr">
        <is>
          <t>Step 8227</t>
        </is>
      </c>
      <c r="C8228" t="inlineStr">
        <is>
          <t>処理説明 8227</t>
        </is>
      </c>
      <c r="D8228" t="n">
        <v>8227</v>
      </c>
    </row>
    <row r="8229">
      <c r="A8229" t="n">
        <v>8228</v>
      </c>
      <c r="B8229" t="inlineStr">
        <is>
          <t>Step 8228</t>
        </is>
      </c>
      <c r="C8229" t="inlineStr">
        <is>
          <t>処理説明 8228</t>
        </is>
      </c>
      <c r="D8229" t="n">
        <v>8228</v>
      </c>
    </row>
    <row r="8230">
      <c r="A8230" t="n">
        <v>8229</v>
      </c>
      <c r="B8230" t="inlineStr">
        <is>
          <t>Step 8229</t>
        </is>
      </c>
      <c r="C8230" t="inlineStr">
        <is>
          <t>処理説明 8229</t>
        </is>
      </c>
      <c r="D8230" t="n">
        <v>12343.5</v>
      </c>
    </row>
    <row r="8231">
      <c r="A8231" t="n">
        <v>8230</v>
      </c>
      <c r="B8231" t="inlineStr">
        <is>
          <t>Step 8230</t>
        </is>
      </c>
      <c r="C8231" t="inlineStr">
        <is>
          <t>処理説明 8230</t>
        </is>
      </c>
      <c r="D8231" t="n">
        <v>8230</v>
      </c>
    </row>
    <row r="8232">
      <c r="A8232" t="n">
        <v>8231</v>
      </c>
      <c r="B8232" t="inlineStr">
        <is>
          <t>Step 8231</t>
        </is>
      </c>
      <c r="C8232" t="inlineStr">
        <is>
          <t>処理説明 8231</t>
        </is>
      </c>
      <c r="D8232" t="n">
        <v>8231</v>
      </c>
    </row>
    <row r="8233">
      <c r="A8233" t="n">
        <v>8232</v>
      </c>
      <c r="B8233" t="inlineStr">
        <is>
          <t>Step 8232</t>
        </is>
      </c>
      <c r="C8233" t="inlineStr">
        <is>
          <t>処理説明 8232</t>
        </is>
      </c>
      <c r="D8233" t="n">
        <v>12348</v>
      </c>
    </row>
    <row r="8234">
      <c r="A8234" t="n">
        <v>8233</v>
      </c>
      <c r="B8234" t="inlineStr">
        <is>
          <t>Step 8233</t>
        </is>
      </c>
      <c r="C8234" t="inlineStr">
        <is>
          <t>処理説明 8233</t>
        </is>
      </c>
      <c r="D8234" t="n">
        <v>8233</v>
      </c>
    </row>
    <row r="8235">
      <c r="A8235" t="n">
        <v>8234</v>
      </c>
      <c r="B8235" t="inlineStr">
        <is>
          <t>Step 8234</t>
        </is>
      </c>
      <c r="C8235" t="inlineStr">
        <is>
          <t>処理説明 8234</t>
        </is>
      </c>
      <c r="D8235" t="n">
        <v>8234</v>
      </c>
    </row>
    <row r="8236">
      <c r="A8236" t="n">
        <v>8235</v>
      </c>
      <c r="B8236" t="inlineStr">
        <is>
          <t>Step 8235</t>
        </is>
      </c>
      <c r="C8236" t="inlineStr">
        <is>
          <t>処理説明 8235</t>
        </is>
      </c>
      <c r="D8236" t="n">
        <v>12352.5</v>
      </c>
    </row>
    <row r="8237">
      <c r="A8237" t="n">
        <v>8236</v>
      </c>
      <c r="B8237" t="inlineStr">
        <is>
          <t>Step 8236</t>
        </is>
      </c>
      <c r="C8237" t="inlineStr">
        <is>
          <t>処理説明 8236</t>
        </is>
      </c>
      <c r="D8237" t="n">
        <v>8236</v>
      </c>
    </row>
    <row r="8238">
      <c r="A8238" t="n">
        <v>8237</v>
      </c>
      <c r="B8238" t="inlineStr">
        <is>
          <t>Step 8237</t>
        </is>
      </c>
      <c r="C8238" t="inlineStr">
        <is>
          <t>処理説明 8237</t>
        </is>
      </c>
      <c r="D8238" t="n">
        <v>8237</v>
      </c>
    </row>
    <row r="8239">
      <c r="A8239" t="n">
        <v>8238</v>
      </c>
      <c r="B8239" t="inlineStr">
        <is>
          <t>Step 8238</t>
        </is>
      </c>
      <c r="C8239" t="inlineStr">
        <is>
          <t>処理説明 8238</t>
        </is>
      </c>
      <c r="D8239" t="n">
        <v>12357</v>
      </c>
    </row>
    <row r="8240">
      <c r="A8240" t="n">
        <v>8239</v>
      </c>
      <c r="B8240" t="inlineStr">
        <is>
          <t>Step 8239</t>
        </is>
      </c>
      <c r="C8240" t="inlineStr">
        <is>
          <t>処理説明 8239</t>
        </is>
      </c>
      <c r="D8240" t="n">
        <v>8239</v>
      </c>
    </row>
    <row r="8241">
      <c r="A8241" t="n">
        <v>8240</v>
      </c>
      <c r="B8241" t="inlineStr">
        <is>
          <t>Step 8240</t>
        </is>
      </c>
      <c r="C8241" t="inlineStr">
        <is>
          <t>処理説明 8240</t>
        </is>
      </c>
      <c r="D8241" t="n">
        <v>8240</v>
      </c>
    </row>
    <row r="8242">
      <c r="A8242" t="n">
        <v>8241</v>
      </c>
      <c r="B8242" t="inlineStr">
        <is>
          <t>Step 8241</t>
        </is>
      </c>
      <c r="C8242" t="inlineStr">
        <is>
          <t>処理説明 8241</t>
        </is>
      </c>
      <c r="D8242" t="n">
        <v>12361.5</v>
      </c>
    </row>
    <row r="8243">
      <c r="A8243" t="n">
        <v>8242</v>
      </c>
      <c r="B8243" t="inlineStr">
        <is>
          <t>Step 8242</t>
        </is>
      </c>
      <c r="C8243" t="inlineStr">
        <is>
          <t>処理説明 8242</t>
        </is>
      </c>
      <c r="D8243" t="n">
        <v>8242</v>
      </c>
    </row>
    <row r="8244">
      <c r="A8244" t="n">
        <v>8243</v>
      </c>
      <c r="B8244" t="inlineStr">
        <is>
          <t>Step 8243</t>
        </is>
      </c>
      <c r="C8244" t="inlineStr">
        <is>
          <t>処理説明 8243</t>
        </is>
      </c>
      <c r="D8244" t="n">
        <v>8243</v>
      </c>
    </row>
    <row r="8245">
      <c r="A8245" t="n">
        <v>8244</v>
      </c>
      <c r="B8245" t="inlineStr">
        <is>
          <t>Step 8244</t>
        </is>
      </c>
      <c r="C8245" t="inlineStr">
        <is>
          <t>処理説明 8244</t>
        </is>
      </c>
      <c r="D8245" t="n">
        <v>12366</v>
      </c>
    </row>
    <row r="8246">
      <c r="A8246" t="n">
        <v>8245</v>
      </c>
      <c r="B8246" t="inlineStr">
        <is>
          <t>Step 8245</t>
        </is>
      </c>
      <c r="C8246" t="inlineStr">
        <is>
          <t>処理説明 8245</t>
        </is>
      </c>
      <c r="D8246" t="n">
        <v>8245</v>
      </c>
    </row>
    <row r="8247">
      <c r="A8247" t="n">
        <v>8246</v>
      </c>
      <c r="B8247" t="inlineStr">
        <is>
          <t>Step 8246</t>
        </is>
      </c>
      <c r="C8247" t="inlineStr">
        <is>
          <t>処理説明 8246</t>
        </is>
      </c>
      <c r="D8247" t="n">
        <v>8246</v>
      </c>
    </row>
    <row r="8248">
      <c r="A8248" t="n">
        <v>8247</v>
      </c>
      <c r="B8248" t="inlineStr">
        <is>
          <t>Step 8247</t>
        </is>
      </c>
      <c r="C8248" t="inlineStr">
        <is>
          <t>処理説明 8247</t>
        </is>
      </c>
      <c r="D8248" t="n">
        <v>12370.5</v>
      </c>
    </row>
    <row r="8249">
      <c r="A8249" t="n">
        <v>8248</v>
      </c>
      <c r="B8249" t="inlineStr">
        <is>
          <t>Step 8248</t>
        </is>
      </c>
      <c r="C8249" t="inlineStr">
        <is>
          <t>処理説明 8248</t>
        </is>
      </c>
      <c r="D8249" t="n">
        <v>8248</v>
      </c>
    </row>
    <row r="8250">
      <c r="A8250" t="n">
        <v>8249</v>
      </c>
      <c r="B8250" t="inlineStr">
        <is>
          <t>Step 8249</t>
        </is>
      </c>
      <c r="C8250" t="inlineStr">
        <is>
          <t>処理説明 8249</t>
        </is>
      </c>
      <c r="D8250" t="n">
        <v>8249</v>
      </c>
    </row>
    <row r="8251">
      <c r="A8251" t="n">
        <v>8250</v>
      </c>
      <c r="B8251" t="inlineStr">
        <is>
          <t>Step 8250</t>
        </is>
      </c>
      <c r="C8251" t="inlineStr">
        <is>
          <t>処理説明 8250</t>
        </is>
      </c>
      <c r="D8251" t="n">
        <v>12375</v>
      </c>
    </row>
    <row r="8252">
      <c r="A8252" t="n">
        <v>8251</v>
      </c>
      <c r="B8252" t="inlineStr">
        <is>
          <t>Step 8251</t>
        </is>
      </c>
      <c r="C8252" t="inlineStr">
        <is>
          <t>処理説明 8251</t>
        </is>
      </c>
      <c r="D8252" t="n">
        <v>8251</v>
      </c>
    </row>
    <row r="8253">
      <c r="A8253" t="n">
        <v>8252</v>
      </c>
      <c r="B8253" t="inlineStr">
        <is>
          <t>Step 8252</t>
        </is>
      </c>
      <c r="C8253" t="inlineStr">
        <is>
          <t>処理説明 8252</t>
        </is>
      </c>
      <c r="D8253" t="n">
        <v>8252</v>
      </c>
    </row>
    <row r="8254">
      <c r="A8254" t="n">
        <v>8253</v>
      </c>
      <c r="B8254" t="inlineStr">
        <is>
          <t>Step 8253</t>
        </is>
      </c>
      <c r="C8254" t="inlineStr">
        <is>
          <t>処理説明 8253</t>
        </is>
      </c>
      <c r="D8254" t="n">
        <v>12379.5</v>
      </c>
    </row>
    <row r="8255">
      <c r="A8255" t="n">
        <v>8254</v>
      </c>
      <c r="B8255" t="inlineStr">
        <is>
          <t>Step 8254</t>
        </is>
      </c>
      <c r="C8255" t="inlineStr">
        <is>
          <t>処理説明 8254</t>
        </is>
      </c>
      <c r="D8255" t="n">
        <v>8254</v>
      </c>
    </row>
    <row r="8256">
      <c r="A8256" t="n">
        <v>8255</v>
      </c>
      <c r="B8256" t="inlineStr">
        <is>
          <t>Step 8255</t>
        </is>
      </c>
      <c r="C8256" t="inlineStr">
        <is>
          <t>処理説明 8255</t>
        </is>
      </c>
      <c r="D8256" t="n">
        <v>8255</v>
      </c>
    </row>
    <row r="8257">
      <c r="A8257" t="n">
        <v>8256</v>
      </c>
      <c r="B8257" t="inlineStr">
        <is>
          <t>Step 8256</t>
        </is>
      </c>
      <c r="C8257" t="inlineStr">
        <is>
          <t>処理説明 8256</t>
        </is>
      </c>
      <c r="D8257" t="n">
        <v>12384</v>
      </c>
    </row>
    <row r="8258">
      <c r="A8258" t="n">
        <v>8257</v>
      </c>
      <c r="B8258" t="inlineStr">
        <is>
          <t>Step 8257</t>
        </is>
      </c>
      <c r="C8258" t="inlineStr">
        <is>
          <t>処理説明 8257</t>
        </is>
      </c>
      <c r="D8258" t="n">
        <v>8257</v>
      </c>
    </row>
    <row r="8259">
      <c r="A8259" t="n">
        <v>8258</v>
      </c>
      <c r="B8259" t="inlineStr">
        <is>
          <t>Step 8258</t>
        </is>
      </c>
      <c r="C8259" t="inlineStr">
        <is>
          <t>処理説明 8258</t>
        </is>
      </c>
      <c r="D8259" t="n">
        <v>8258</v>
      </c>
    </row>
    <row r="8260">
      <c r="A8260" t="n">
        <v>8259</v>
      </c>
      <c r="B8260" t="inlineStr">
        <is>
          <t>Step 8259</t>
        </is>
      </c>
      <c r="C8260" t="inlineStr">
        <is>
          <t>処理説明 8259</t>
        </is>
      </c>
      <c r="D8260" t="n">
        <v>12388.5</v>
      </c>
    </row>
    <row r="8261">
      <c r="A8261" t="n">
        <v>8260</v>
      </c>
      <c r="B8261" t="inlineStr">
        <is>
          <t>Step 8260</t>
        </is>
      </c>
      <c r="C8261" t="inlineStr">
        <is>
          <t>処理説明 8260</t>
        </is>
      </c>
      <c r="D8261" t="n">
        <v>8260</v>
      </c>
    </row>
    <row r="8262">
      <c r="A8262" t="n">
        <v>8261</v>
      </c>
      <c r="B8262" t="inlineStr">
        <is>
          <t>Step 8261</t>
        </is>
      </c>
      <c r="C8262" t="inlineStr">
        <is>
          <t>処理説明 8261</t>
        </is>
      </c>
      <c r="D8262" t="n">
        <v>8261</v>
      </c>
    </row>
    <row r="8263">
      <c r="A8263" t="n">
        <v>8262</v>
      </c>
      <c r="B8263" t="inlineStr">
        <is>
          <t>Step 8262</t>
        </is>
      </c>
      <c r="C8263" t="inlineStr">
        <is>
          <t>処理説明 8262</t>
        </is>
      </c>
      <c r="D8263" t="n">
        <v>12393</v>
      </c>
    </row>
    <row r="8264">
      <c r="A8264" t="n">
        <v>8263</v>
      </c>
      <c r="B8264" t="inlineStr">
        <is>
          <t>Step 8263</t>
        </is>
      </c>
      <c r="C8264" t="inlineStr">
        <is>
          <t>処理説明 8263</t>
        </is>
      </c>
      <c r="D8264" t="n">
        <v>8263</v>
      </c>
    </row>
    <row r="8265">
      <c r="A8265" t="n">
        <v>8264</v>
      </c>
      <c r="B8265" t="inlineStr">
        <is>
          <t>Step 8264</t>
        </is>
      </c>
      <c r="C8265" t="inlineStr">
        <is>
          <t>処理説明 8264</t>
        </is>
      </c>
      <c r="D8265" t="n">
        <v>8264</v>
      </c>
    </row>
    <row r="8266">
      <c r="A8266" t="n">
        <v>8265</v>
      </c>
      <c r="B8266" t="inlineStr">
        <is>
          <t>Step 8265</t>
        </is>
      </c>
      <c r="C8266" t="inlineStr">
        <is>
          <t>処理説明 8265</t>
        </is>
      </c>
      <c r="D8266" t="n">
        <v>12397.5</v>
      </c>
    </row>
    <row r="8267">
      <c r="A8267" t="n">
        <v>8266</v>
      </c>
      <c r="B8267" t="inlineStr">
        <is>
          <t>Step 8266</t>
        </is>
      </c>
      <c r="C8267" t="inlineStr">
        <is>
          <t>処理説明 8266</t>
        </is>
      </c>
      <c r="D8267" t="n">
        <v>8266</v>
      </c>
    </row>
    <row r="8268">
      <c r="A8268" t="n">
        <v>8267</v>
      </c>
      <c r="B8268" t="inlineStr">
        <is>
          <t>Step 8267</t>
        </is>
      </c>
      <c r="C8268" t="inlineStr">
        <is>
          <t>処理説明 8267</t>
        </is>
      </c>
      <c r="D8268" t="n">
        <v>8267</v>
      </c>
    </row>
    <row r="8269">
      <c r="A8269" t="n">
        <v>8268</v>
      </c>
      <c r="B8269" t="inlineStr">
        <is>
          <t>Step 8268</t>
        </is>
      </c>
      <c r="C8269" t="inlineStr">
        <is>
          <t>処理説明 8268</t>
        </is>
      </c>
      <c r="D8269" t="n">
        <v>12402</v>
      </c>
    </row>
    <row r="8270">
      <c r="A8270" t="n">
        <v>8269</v>
      </c>
      <c r="B8270" t="inlineStr">
        <is>
          <t>Step 8269</t>
        </is>
      </c>
      <c r="C8270" t="inlineStr">
        <is>
          <t>処理説明 8269</t>
        </is>
      </c>
      <c r="D8270" t="n">
        <v>8269</v>
      </c>
    </row>
    <row r="8271">
      <c r="A8271" t="n">
        <v>8270</v>
      </c>
      <c r="B8271" t="inlineStr">
        <is>
          <t>Step 8270</t>
        </is>
      </c>
      <c r="C8271" t="inlineStr">
        <is>
          <t>処理説明 8270</t>
        </is>
      </c>
      <c r="D8271" t="n">
        <v>8270</v>
      </c>
    </row>
    <row r="8272">
      <c r="A8272" t="n">
        <v>8271</v>
      </c>
      <c r="B8272" t="inlineStr">
        <is>
          <t>Step 8271</t>
        </is>
      </c>
      <c r="C8272" t="inlineStr">
        <is>
          <t>処理説明 8271</t>
        </is>
      </c>
      <c r="D8272" t="n">
        <v>12406.5</v>
      </c>
    </row>
    <row r="8273">
      <c r="A8273" t="n">
        <v>8272</v>
      </c>
      <c r="B8273" t="inlineStr">
        <is>
          <t>Step 8272</t>
        </is>
      </c>
      <c r="C8273" t="inlineStr">
        <is>
          <t>処理説明 8272</t>
        </is>
      </c>
      <c r="D8273" t="n">
        <v>8272</v>
      </c>
    </row>
    <row r="8274">
      <c r="A8274" t="n">
        <v>8273</v>
      </c>
      <c r="B8274" t="inlineStr">
        <is>
          <t>Step 8273</t>
        </is>
      </c>
      <c r="C8274" t="inlineStr">
        <is>
          <t>処理説明 8273</t>
        </is>
      </c>
      <c r="D8274" t="n">
        <v>8273</v>
      </c>
    </row>
    <row r="8275">
      <c r="A8275" t="n">
        <v>8274</v>
      </c>
      <c r="B8275" t="inlineStr">
        <is>
          <t>Step 8274</t>
        </is>
      </c>
      <c r="C8275" t="inlineStr">
        <is>
          <t>処理説明 8274</t>
        </is>
      </c>
      <c r="D8275" t="n">
        <v>12411</v>
      </c>
    </row>
    <row r="8276">
      <c r="A8276" t="n">
        <v>8275</v>
      </c>
      <c r="B8276" t="inlineStr">
        <is>
          <t>Step 8275</t>
        </is>
      </c>
      <c r="C8276" t="inlineStr">
        <is>
          <t>処理説明 8275</t>
        </is>
      </c>
      <c r="D8276" t="n">
        <v>8275</v>
      </c>
    </row>
    <row r="8277">
      <c r="A8277" t="n">
        <v>8276</v>
      </c>
      <c r="B8277" t="inlineStr">
        <is>
          <t>Step 8276</t>
        </is>
      </c>
      <c r="C8277" t="inlineStr">
        <is>
          <t>処理説明 8276</t>
        </is>
      </c>
      <c r="D8277" t="n">
        <v>8276</v>
      </c>
    </row>
    <row r="8278">
      <c r="A8278" t="n">
        <v>8277</v>
      </c>
      <c r="B8278" t="inlineStr">
        <is>
          <t>Step 8277</t>
        </is>
      </c>
      <c r="C8278" t="inlineStr">
        <is>
          <t>処理説明 8277</t>
        </is>
      </c>
      <c r="D8278" t="n">
        <v>12415.5</v>
      </c>
    </row>
    <row r="8279">
      <c r="A8279" t="n">
        <v>8278</v>
      </c>
      <c r="B8279" t="inlineStr">
        <is>
          <t>Step 8278</t>
        </is>
      </c>
      <c r="C8279" t="inlineStr">
        <is>
          <t>処理説明 8278</t>
        </is>
      </c>
      <c r="D8279" t="n">
        <v>8278</v>
      </c>
    </row>
    <row r="8280">
      <c r="A8280" t="n">
        <v>8279</v>
      </c>
      <c r="B8280" t="inlineStr">
        <is>
          <t>Step 8279</t>
        </is>
      </c>
      <c r="C8280" t="inlineStr">
        <is>
          <t>処理説明 8279</t>
        </is>
      </c>
      <c r="D8280" t="n">
        <v>8279</v>
      </c>
    </row>
    <row r="8281">
      <c r="A8281" t="n">
        <v>8280</v>
      </c>
      <c r="B8281" t="inlineStr">
        <is>
          <t>Step 8280</t>
        </is>
      </c>
      <c r="C8281" t="inlineStr">
        <is>
          <t>処理説明 8280</t>
        </is>
      </c>
      <c r="D8281" t="n">
        <v>12420</v>
      </c>
    </row>
    <row r="8282">
      <c r="A8282" t="n">
        <v>8281</v>
      </c>
      <c r="B8282" t="inlineStr">
        <is>
          <t>Step 8281</t>
        </is>
      </c>
      <c r="C8282" t="inlineStr">
        <is>
          <t>処理説明 8281</t>
        </is>
      </c>
      <c r="D8282" t="n">
        <v>8281</v>
      </c>
    </row>
    <row r="8283">
      <c r="A8283" t="n">
        <v>8282</v>
      </c>
      <c r="B8283" t="inlineStr">
        <is>
          <t>Step 8282</t>
        </is>
      </c>
      <c r="C8283" t="inlineStr">
        <is>
          <t>処理説明 8282</t>
        </is>
      </c>
      <c r="D8283" t="n">
        <v>8282</v>
      </c>
    </row>
    <row r="8284">
      <c r="A8284" t="n">
        <v>8283</v>
      </c>
      <c r="B8284" t="inlineStr">
        <is>
          <t>Step 8283</t>
        </is>
      </c>
      <c r="C8284" t="inlineStr">
        <is>
          <t>処理説明 8283</t>
        </is>
      </c>
      <c r="D8284" t="n">
        <v>12424.5</v>
      </c>
    </row>
    <row r="8285">
      <c r="A8285" t="n">
        <v>8284</v>
      </c>
      <c r="B8285" t="inlineStr">
        <is>
          <t>Step 8284</t>
        </is>
      </c>
      <c r="C8285" t="inlineStr">
        <is>
          <t>処理説明 8284</t>
        </is>
      </c>
      <c r="D8285" t="n">
        <v>8284</v>
      </c>
    </row>
    <row r="8286">
      <c r="A8286" t="n">
        <v>8285</v>
      </c>
      <c r="B8286" t="inlineStr">
        <is>
          <t>Step 8285</t>
        </is>
      </c>
      <c r="C8286" t="inlineStr">
        <is>
          <t>処理説明 8285</t>
        </is>
      </c>
      <c r="D8286" t="n">
        <v>8285</v>
      </c>
    </row>
    <row r="8287">
      <c r="A8287" t="n">
        <v>8286</v>
      </c>
      <c r="B8287" t="inlineStr">
        <is>
          <t>Step 8286</t>
        </is>
      </c>
      <c r="C8287" t="inlineStr">
        <is>
          <t>処理説明 8286</t>
        </is>
      </c>
      <c r="D8287" t="n">
        <v>12429</v>
      </c>
    </row>
    <row r="8288">
      <c r="A8288" t="n">
        <v>8287</v>
      </c>
      <c r="B8288" t="inlineStr">
        <is>
          <t>Step 8287</t>
        </is>
      </c>
      <c r="C8288" t="inlineStr">
        <is>
          <t>処理説明 8287</t>
        </is>
      </c>
      <c r="D8288" t="n">
        <v>8287</v>
      </c>
    </row>
    <row r="8289">
      <c r="A8289" t="n">
        <v>8288</v>
      </c>
      <c r="B8289" t="inlineStr">
        <is>
          <t>Step 8288</t>
        </is>
      </c>
      <c r="C8289" t="inlineStr">
        <is>
          <t>処理説明 8288</t>
        </is>
      </c>
      <c r="D8289" t="n">
        <v>8288</v>
      </c>
    </row>
    <row r="8290">
      <c r="A8290" t="n">
        <v>8289</v>
      </c>
      <c r="B8290" t="inlineStr">
        <is>
          <t>Step 8289</t>
        </is>
      </c>
      <c r="C8290" t="inlineStr">
        <is>
          <t>処理説明 8289</t>
        </is>
      </c>
      <c r="D8290" t="n">
        <v>12433.5</v>
      </c>
    </row>
    <row r="8291">
      <c r="A8291" t="n">
        <v>8290</v>
      </c>
      <c r="B8291" t="inlineStr">
        <is>
          <t>Step 8290</t>
        </is>
      </c>
      <c r="C8291" t="inlineStr">
        <is>
          <t>処理説明 8290</t>
        </is>
      </c>
      <c r="D8291" t="n">
        <v>8290</v>
      </c>
    </row>
    <row r="8292">
      <c r="A8292" t="n">
        <v>8291</v>
      </c>
      <c r="B8292" t="inlineStr">
        <is>
          <t>Step 8291</t>
        </is>
      </c>
      <c r="C8292" t="inlineStr">
        <is>
          <t>処理説明 8291</t>
        </is>
      </c>
      <c r="D8292" t="n">
        <v>8291</v>
      </c>
    </row>
    <row r="8293">
      <c r="A8293" t="n">
        <v>8292</v>
      </c>
      <c r="B8293" t="inlineStr">
        <is>
          <t>Step 8292</t>
        </is>
      </c>
      <c r="C8293" t="inlineStr">
        <is>
          <t>処理説明 8292</t>
        </is>
      </c>
      <c r="D8293" t="n">
        <v>12438</v>
      </c>
    </row>
    <row r="8294">
      <c r="A8294" t="n">
        <v>8293</v>
      </c>
      <c r="B8294" t="inlineStr">
        <is>
          <t>Step 8293</t>
        </is>
      </c>
      <c r="C8294" t="inlineStr">
        <is>
          <t>処理説明 8293</t>
        </is>
      </c>
      <c r="D8294" t="n">
        <v>8293</v>
      </c>
    </row>
    <row r="8295">
      <c r="A8295" t="n">
        <v>8294</v>
      </c>
      <c r="B8295" t="inlineStr">
        <is>
          <t>Step 8294</t>
        </is>
      </c>
      <c r="C8295" t="inlineStr">
        <is>
          <t>処理説明 8294</t>
        </is>
      </c>
      <c r="D8295" t="n">
        <v>8294</v>
      </c>
    </row>
    <row r="8296">
      <c r="A8296" t="n">
        <v>8295</v>
      </c>
      <c r="B8296" t="inlineStr">
        <is>
          <t>Step 8295</t>
        </is>
      </c>
      <c r="C8296" t="inlineStr">
        <is>
          <t>処理説明 8295</t>
        </is>
      </c>
      <c r="D8296" t="n">
        <v>12442.5</v>
      </c>
    </row>
    <row r="8297">
      <c r="A8297" t="n">
        <v>8296</v>
      </c>
      <c r="B8297" t="inlineStr">
        <is>
          <t>Step 8296</t>
        </is>
      </c>
      <c r="C8297" t="inlineStr">
        <is>
          <t>処理説明 8296</t>
        </is>
      </c>
      <c r="D8297" t="n">
        <v>8296</v>
      </c>
    </row>
    <row r="8298">
      <c r="A8298" t="n">
        <v>8297</v>
      </c>
      <c r="B8298" t="inlineStr">
        <is>
          <t>Step 8297</t>
        </is>
      </c>
      <c r="C8298" t="inlineStr">
        <is>
          <t>処理説明 8297</t>
        </is>
      </c>
      <c r="D8298" t="n">
        <v>8297</v>
      </c>
    </row>
    <row r="8299">
      <c r="A8299" t="n">
        <v>8298</v>
      </c>
      <c r="B8299" t="inlineStr">
        <is>
          <t>Step 8298</t>
        </is>
      </c>
      <c r="C8299" t="inlineStr">
        <is>
          <t>処理説明 8298</t>
        </is>
      </c>
      <c r="D8299" t="n">
        <v>12447</v>
      </c>
    </row>
    <row r="8300">
      <c r="A8300" t="n">
        <v>8299</v>
      </c>
      <c r="B8300" t="inlineStr">
        <is>
          <t>Step 8299</t>
        </is>
      </c>
      <c r="C8300" t="inlineStr">
        <is>
          <t>処理説明 8299</t>
        </is>
      </c>
      <c r="D8300" t="n">
        <v>8299</v>
      </c>
    </row>
    <row r="8301">
      <c r="A8301" t="n">
        <v>8300</v>
      </c>
      <c r="B8301" t="inlineStr">
        <is>
          <t>Step 8300</t>
        </is>
      </c>
      <c r="C8301" t="inlineStr">
        <is>
          <t>処理説明 8300</t>
        </is>
      </c>
      <c r="D8301" t="n">
        <v>8300</v>
      </c>
    </row>
    <row r="8302">
      <c r="A8302" t="n">
        <v>8301</v>
      </c>
      <c r="B8302" t="inlineStr">
        <is>
          <t>Step 8301</t>
        </is>
      </c>
      <c r="C8302" t="inlineStr">
        <is>
          <t>処理説明 8301</t>
        </is>
      </c>
      <c r="D8302" t="n">
        <v>12451.5</v>
      </c>
    </row>
    <row r="8303">
      <c r="A8303" t="n">
        <v>8302</v>
      </c>
      <c r="B8303" t="inlineStr">
        <is>
          <t>Step 8302</t>
        </is>
      </c>
      <c r="C8303" t="inlineStr">
        <is>
          <t>処理説明 8302</t>
        </is>
      </c>
      <c r="D8303" t="n">
        <v>8302</v>
      </c>
    </row>
    <row r="8304">
      <c r="A8304" t="n">
        <v>8303</v>
      </c>
      <c r="B8304" t="inlineStr">
        <is>
          <t>Step 8303</t>
        </is>
      </c>
      <c r="C8304" t="inlineStr">
        <is>
          <t>処理説明 8303</t>
        </is>
      </c>
      <c r="D8304" t="n">
        <v>8303</v>
      </c>
    </row>
    <row r="8305">
      <c r="A8305" t="n">
        <v>8304</v>
      </c>
      <c r="B8305" t="inlineStr">
        <is>
          <t>Step 8304</t>
        </is>
      </c>
      <c r="C8305" t="inlineStr">
        <is>
          <t>処理説明 8304</t>
        </is>
      </c>
      <c r="D8305" t="n">
        <v>12456</v>
      </c>
    </row>
    <row r="8306">
      <c r="A8306" t="n">
        <v>8305</v>
      </c>
      <c r="B8306" t="inlineStr">
        <is>
          <t>Step 8305</t>
        </is>
      </c>
      <c r="C8306" t="inlineStr">
        <is>
          <t>処理説明 8305</t>
        </is>
      </c>
      <c r="D8306" t="n">
        <v>8305</v>
      </c>
    </row>
    <row r="8307">
      <c r="A8307" t="n">
        <v>8306</v>
      </c>
      <c r="B8307" t="inlineStr">
        <is>
          <t>Step 8306</t>
        </is>
      </c>
      <c r="C8307" t="inlineStr">
        <is>
          <t>処理説明 8306</t>
        </is>
      </c>
      <c r="D8307" t="n">
        <v>8306</v>
      </c>
    </row>
    <row r="8308">
      <c r="A8308" t="n">
        <v>8307</v>
      </c>
      <c r="B8308" t="inlineStr">
        <is>
          <t>Step 8307</t>
        </is>
      </c>
      <c r="C8308" t="inlineStr">
        <is>
          <t>処理説明 8307</t>
        </is>
      </c>
      <c r="D8308" t="n">
        <v>12460.5</v>
      </c>
    </row>
    <row r="8309">
      <c r="A8309" t="n">
        <v>8308</v>
      </c>
      <c r="B8309" t="inlineStr">
        <is>
          <t>Step 8308</t>
        </is>
      </c>
      <c r="C8309" t="inlineStr">
        <is>
          <t>処理説明 8308</t>
        </is>
      </c>
      <c r="D8309" t="n">
        <v>8308</v>
      </c>
    </row>
    <row r="8310">
      <c r="A8310" t="n">
        <v>8309</v>
      </c>
      <c r="B8310" t="inlineStr">
        <is>
          <t>Step 8309</t>
        </is>
      </c>
      <c r="C8310" t="inlineStr">
        <is>
          <t>処理説明 8309</t>
        </is>
      </c>
      <c r="D8310" t="n">
        <v>8309</v>
      </c>
    </row>
    <row r="8311">
      <c r="A8311" t="n">
        <v>8310</v>
      </c>
      <c r="B8311" t="inlineStr">
        <is>
          <t>Step 8310</t>
        </is>
      </c>
      <c r="C8311" t="inlineStr">
        <is>
          <t>処理説明 8310</t>
        </is>
      </c>
      <c r="D8311" t="n">
        <v>12465</v>
      </c>
    </row>
    <row r="8312">
      <c r="A8312" t="n">
        <v>8311</v>
      </c>
      <c r="B8312" t="inlineStr">
        <is>
          <t>Step 8311</t>
        </is>
      </c>
      <c r="C8312" t="inlineStr">
        <is>
          <t>処理説明 8311</t>
        </is>
      </c>
      <c r="D8312" t="n">
        <v>8311</v>
      </c>
    </row>
    <row r="8313">
      <c r="A8313" t="n">
        <v>8312</v>
      </c>
      <c r="B8313" t="inlineStr">
        <is>
          <t>Step 8312</t>
        </is>
      </c>
      <c r="C8313" t="inlineStr">
        <is>
          <t>処理説明 8312</t>
        </is>
      </c>
      <c r="D8313" t="n">
        <v>8312</v>
      </c>
    </row>
    <row r="8314">
      <c r="A8314" t="n">
        <v>8313</v>
      </c>
      <c r="B8314" t="inlineStr">
        <is>
          <t>Step 8313</t>
        </is>
      </c>
      <c r="C8314" t="inlineStr">
        <is>
          <t>処理説明 8313</t>
        </is>
      </c>
      <c r="D8314" t="n">
        <v>12469.5</v>
      </c>
    </row>
    <row r="8315">
      <c r="A8315" t="n">
        <v>8314</v>
      </c>
      <c r="B8315" t="inlineStr">
        <is>
          <t>Step 8314</t>
        </is>
      </c>
      <c r="C8315" t="inlineStr">
        <is>
          <t>処理説明 8314</t>
        </is>
      </c>
      <c r="D8315" t="n">
        <v>8314</v>
      </c>
    </row>
    <row r="8316">
      <c r="A8316" t="n">
        <v>8315</v>
      </c>
      <c r="B8316" t="inlineStr">
        <is>
          <t>Step 8315</t>
        </is>
      </c>
      <c r="C8316" t="inlineStr">
        <is>
          <t>処理説明 8315</t>
        </is>
      </c>
      <c r="D8316" t="n">
        <v>8315</v>
      </c>
    </row>
    <row r="8317">
      <c r="A8317" t="n">
        <v>8316</v>
      </c>
      <c r="B8317" t="inlineStr">
        <is>
          <t>Step 8316</t>
        </is>
      </c>
      <c r="C8317" t="inlineStr">
        <is>
          <t>処理説明 8316</t>
        </is>
      </c>
      <c r="D8317" t="n">
        <v>12474</v>
      </c>
    </row>
    <row r="8318">
      <c r="A8318" t="n">
        <v>8317</v>
      </c>
      <c r="B8318" t="inlineStr">
        <is>
          <t>Step 8317</t>
        </is>
      </c>
      <c r="C8318" t="inlineStr">
        <is>
          <t>処理説明 8317</t>
        </is>
      </c>
      <c r="D8318" t="n">
        <v>8317</v>
      </c>
    </row>
    <row r="8319">
      <c r="A8319" t="n">
        <v>8318</v>
      </c>
      <c r="B8319" t="inlineStr">
        <is>
          <t>Step 8318</t>
        </is>
      </c>
      <c r="C8319" t="inlineStr">
        <is>
          <t>処理説明 8318</t>
        </is>
      </c>
      <c r="D8319" t="n">
        <v>8318</v>
      </c>
    </row>
    <row r="8320">
      <c r="A8320" t="n">
        <v>8319</v>
      </c>
      <c r="B8320" t="inlineStr">
        <is>
          <t>Step 8319</t>
        </is>
      </c>
      <c r="C8320" t="inlineStr">
        <is>
          <t>処理説明 8319</t>
        </is>
      </c>
      <c r="D8320" t="n">
        <v>12478.5</v>
      </c>
    </row>
    <row r="8321">
      <c r="A8321" t="n">
        <v>8320</v>
      </c>
      <c r="B8321" t="inlineStr">
        <is>
          <t>Step 8320</t>
        </is>
      </c>
      <c r="C8321" t="inlineStr">
        <is>
          <t>処理説明 8320</t>
        </is>
      </c>
      <c r="D8321" t="n">
        <v>8320</v>
      </c>
    </row>
    <row r="8322">
      <c r="A8322" t="n">
        <v>8321</v>
      </c>
      <c r="B8322" t="inlineStr">
        <is>
          <t>Step 8321</t>
        </is>
      </c>
      <c r="C8322" t="inlineStr">
        <is>
          <t>処理説明 8321</t>
        </is>
      </c>
      <c r="D8322" t="n">
        <v>8321</v>
      </c>
    </row>
    <row r="8323">
      <c r="A8323" t="n">
        <v>8322</v>
      </c>
      <c r="B8323" t="inlineStr">
        <is>
          <t>Step 8322</t>
        </is>
      </c>
      <c r="C8323" t="inlineStr">
        <is>
          <t>処理説明 8322</t>
        </is>
      </c>
      <c r="D8323" t="n">
        <v>12483</v>
      </c>
    </row>
    <row r="8324">
      <c r="A8324" t="n">
        <v>8323</v>
      </c>
      <c r="B8324" t="inlineStr">
        <is>
          <t>Step 8323</t>
        </is>
      </c>
      <c r="C8324" t="inlineStr">
        <is>
          <t>処理説明 8323</t>
        </is>
      </c>
      <c r="D8324" t="n">
        <v>8323</v>
      </c>
    </row>
    <row r="8325">
      <c r="A8325" t="n">
        <v>8324</v>
      </c>
      <c r="B8325" t="inlineStr">
        <is>
          <t>Step 8324</t>
        </is>
      </c>
      <c r="C8325" t="inlineStr">
        <is>
          <t>処理説明 8324</t>
        </is>
      </c>
      <c r="D8325" t="n">
        <v>8324</v>
      </c>
    </row>
    <row r="8326">
      <c r="A8326" t="n">
        <v>8325</v>
      </c>
      <c r="B8326" t="inlineStr">
        <is>
          <t>Step 8325</t>
        </is>
      </c>
      <c r="C8326" t="inlineStr">
        <is>
          <t>処理説明 8325</t>
        </is>
      </c>
      <c r="D8326" t="n">
        <v>12487.5</v>
      </c>
    </row>
    <row r="8327">
      <c r="A8327" t="n">
        <v>8326</v>
      </c>
      <c r="B8327" t="inlineStr">
        <is>
          <t>Step 8326</t>
        </is>
      </c>
      <c r="C8327" t="inlineStr">
        <is>
          <t>処理説明 8326</t>
        </is>
      </c>
      <c r="D8327" t="n">
        <v>8326</v>
      </c>
    </row>
    <row r="8328">
      <c r="A8328" t="n">
        <v>8327</v>
      </c>
      <c r="B8328" t="inlineStr">
        <is>
          <t>Step 8327</t>
        </is>
      </c>
      <c r="C8328" t="inlineStr">
        <is>
          <t>処理説明 8327</t>
        </is>
      </c>
      <c r="D8328" t="n">
        <v>8327</v>
      </c>
    </row>
    <row r="8329">
      <c r="A8329" t="n">
        <v>8328</v>
      </c>
      <c r="B8329" t="inlineStr">
        <is>
          <t>Step 8328</t>
        </is>
      </c>
      <c r="C8329" t="inlineStr">
        <is>
          <t>処理説明 8328</t>
        </is>
      </c>
      <c r="D8329" t="n">
        <v>12492</v>
      </c>
    </row>
    <row r="8330">
      <c r="A8330" t="n">
        <v>8329</v>
      </c>
      <c r="B8330" t="inlineStr">
        <is>
          <t>Step 8329</t>
        </is>
      </c>
      <c r="C8330" t="inlineStr">
        <is>
          <t>処理説明 8329</t>
        </is>
      </c>
      <c r="D8330" t="n">
        <v>8329</v>
      </c>
    </row>
    <row r="8331">
      <c r="A8331" t="n">
        <v>8330</v>
      </c>
      <c r="B8331" t="inlineStr">
        <is>
          <t>Step 8330</t>
        </is>
      </c>
      <c r="C8331" t="inlineStr">
        <is>
          <t>処理説明 8330</t>
        </is>
      </c>
      <c r="D8331" t="n">
        <v>8330</v>
      </c>
    </row>
    <row r="8332">
      <c r="A8332" t="n">
        <v>8331</v>
      </c>
      <c r="B8332" t="inlineStr">
        <is>
          <t>Step 8331</t>
        </is>
      </c>
      <c r="C8332" t="inlineStr">
        <is>
          <t>処理説明 8331</t>
        </is>
      </c>
      <c r="D8332" t="n">
        <v>12496.5</v>
      </c>
    </row>
    <row r="8333">
      <c r="A8333" t="n">
        <v>8332</v>
      </c>
      <c r="B8333" t="inlineStr">
        <is>
          <t>Step 8332</t>
        </is>
      </c>
      <c r="C8333" t="inlineStr">
        <is>
          <t>処理説明 8332</t>
        </is>
      </c>
      <c r="D8333" t="n">
        <v>8332</v>
      </c>
    </row>
    <row r="8334">
      <c r="A8334" t="n">
        <v>8333</v>
      </c>
      <c r="B8334" t="inlineStr">
        <is>
          <t>Step 8333</t>
        </is>
      </c>
      <c r="C8334" t="inlineStr">
        <is>
          <t>処理説明 8333</t>
        </is>
      </c>
      <c r="D8334" t="n">
        <v>8333</v>
      </c>
    </row>
    <row r="8335">
      <c r="A8335" t="n">
        <v>8334</v>
      </c>
      <c r="B8335" t="inlineStr">
        <is>
          <t>Step 8334</t>
        </is>
      </c>
      <c r="C8335" t="inlineStr">
        <is>
          <t>処理説明 8334</t>
        </is>
      </c>
      <c r="D8335" t="n">
        <v>12501</v>
      </c>
    </row>
    <row r="8336">
      <c r="A8336" t="n">
        <v>8335</v>
      </c>
      <c r="B8336" t="inlineStr">
        <is>
          <t>Step 8335</t>
        </is>
      </c>
      <c r="C8336" t="inlineStr">
        <is>
          <t>処理説明 8335</t>
        </is>
      </c>
      <c r="D8336" t="n">
        <v>8335</v>
      </c>
    </row>
    <row r="8337">
      <c r="A8337" t="n">
        <v>8336</v>
      </c>
      <c r="B8337" t="inlineStr">
        <is>
          <t>Step 8336</t>
        </is>
      </c>
      <c r="C8337" t="inlineStr">
        <is>
          <t>処理説明 8336</t>
        </is>
      </c>
      <c r="D8337" t="n">
        <v>8336</v>
      </c>
    </row>
    <row r="8338">
      <c r="A8338" t="n">
        <v>8337</v>
      </c>
      <c r="B8338" t="inlineStr">
        <is>
          <t>Step 8337</t>
        </is>
      </c>
      <c r="C8338" t="inlineStr">
        <is>
          <t>処理説明 8337</t>
        </is>
      </c>
      <c r="D8338" t="n">
        <v>12505.5</v>
      </c>
    </row>
    <row r="8339">
      <c r="A8339" t="n">
        <v>8338</v>
      </c>
      <c r="B8339" t="inlineStr">
        <is>
          <t>Step 8338</t>
        </is>
      </c>
      <c r="C8339" t="inlineStr">
        <is>
          <t>処理説明 8338</t>
        </is>
      </c>
      <c r="D8339" t="n">
        <v>8338</v>
      </c>
    </row>
    <row r="8340">
      <c r="A8340" t="n">
        <v>8339</v>
      </c>
      <c r="B8340" t="inlineStr">
        <is>
          <t>Step 8339</t>
        </is>
      </c>
      <c r="C8340" t="inlineStr">
        <is>
          <t>処理説明 8339</t>
        </is>
      </c>
      <c r="D8340" t="n">
        <v>8339</v>
      </c>
    </row>
    <row r="8341">
      <c r="A8341" t="n">
        <v>8340</v>
      </c>
      <c r="B8341" t="inlineStr">
        <is>
          <t>Step 8340</t>
        </is>
      </c>
      <c r="C8341" t="inlineStr">
        <is>
          <t>処理説明 8340</t>
        </is>
      </c>
      <c r="D8341" t="n">
        <v>12510</v>
      </c>
    </row>
    <row r="8342">
      <c r="A8342" t="n">
        <v>8341</v>
      </c>
      <c r="B8342" t="inlineStr">
        <is>
          <t>Step 8341</t>
        </is>
      </c>
      <c r="C8342" t="inlineStr">
        <is>
          <t>処理説明 8341</t>
        </is>
      </c>
      <c r="D8342" t="n">
        <v>8341</v>
      </c>
    </row>
    <row r="8343">
      <c r="A8343" t="n">
        <v>8342</v>
      </c>
      <c r="B8343" t="inlineStr">
        <is>
          <t>Step 8342</t>
        </is>
      </c>
      <c r="C8343" t="inlineStr">
        <is>
          <t>処理説明 8342</t>
        </is>
      </c>
      <c r="D8343" t="n">
        <v>8342</v>
      </c>
    </row>
    <row r="8344">
      <c r="A8344" t="n">
        <v>8343</v>
      </c>
      <c r="B8344" t="inlineStr">
        <is>
          <t>Step 8343</t>
        </is>
      </c>
      <c r="C8344" t="inlineStr">
        <is>
          <t>処理説明 8343</t>
        </is>
      </c>
      <c r="D8344" t="n">
        <v>12514.5</v>
      </c>
    </row>
    <row r="8345">
      <c r="A8345" t="n">
        <v>8344</v>
      </c>
      <c r="B8345" t="inlineStr">
        <is>
          <t>Step 8344</t>
        </is>
      </c>
      <c r="C8345" t="inlineStr">
        <is>
          <t>処理説明 8344</t>
        </is>
      </c>
      <c r="D8345" t="n">
        <v>8344</v>
      </c>
    </row>
    <row r="8346">
      <c r="A8346" t="n">
        <v>8345</v>
      </c>
      <c r="B8346" t="inlineStr">
        <is>
          <t>Step 8345</t>
        </is>
      </c>
      <c r="C8346" t="inlineStr">
        <is>
          <t>処理説明 8345</t>
        </is>
      </c>
      <c r="D8346" t="n">
        <v>8345</v>
      </c>
    </row>
    <row r="8347">
      <c r="A8347" t="n">
        <v>8346</v>
      </c>
      <c r="B8347" t="inlineStr">
        <is>
          <t>Step 8346</t>
        </is>
      </c>
      <c r="C8347" t="inlineStr">
        <is>
          <t>処理説明 8346</t>
        </is>
      </c>
      <c r="D8347" t="n">
        <v>12519</v>
      </c>
    </row>
    <row r="8348">
      <c r="A8348" t="n">
        <v>8347</v>
      </c>
      <c r="B8348" t="inlineStr">
        <is>
          <t>Step 8347</t>
        </is>
      </c>
      <c r="C8348" t="inlineStr">
        <is>
          <t>処理説明 8347</t>
        </is>
      </c>
      <c r="D8348" t="n">
        <v>8347</v>
      </c>
    </row>
    <row r="8349">
      <c r="A8349" t="n">
        <v>8348</v>
      </c>
      <c r="B8349" t="inlineStr">
        <is>
          <t>Step 8348</t>
        </is>
      </c>
      <c r="C8349" t="inlineStr">
        <is>
          <t>処理説明 8348</t>
        </is>
      </c>
      <c r="D8349" t="n">
        <v>8348</v>
      </c>
    </row>
    <row r="8350">
      <c r="A8350" t="n">
        <v>8349</v>
      </c>
      <c r="B8350" t="inlineStr">
        <is>
          <t>Step 8349</t>
        </is>
      </c>
      <c r="C8350" t="inlineStr">
        <is>
          <t>処理説明 8349</t>
        </is>
      </c>
      <c r="D8350" t="n">
        <v>12523.5</v>
      </c>
    </row>
    <row r="8351">
      <c r="A8351" t="n">
        <v>8350</v>
      </c>
      <c r="B8351" t="inlineStr">
        <is>
          <t>Step 8350</t>
        </is>
      </c>
      <c r="C8351" t="inlineStr">
        <is>
          <t>処理説明 8350</t>
        </is>
      </c>
      <c r="D8351" t="n">
        <v>8350</v>
      </c>
    </row>
    <row r="8352">
      <c r="A8352" t="n">
        <v>8351</v>
      </c>
      <c r="B8352" t="inlineStr">
        <is>
          <t>Step 8351</t>
        </is>
      </c>
      <c r="C8352" t="inlineStr">
        <is>
          <t>処理説明 8351</t>
        </is>
      </c>
      <c r="D8352" t="n">
        <v>8351</v>
      </c>
    </row>
    <row r="8353">
      <c r="A8353" t="n">
        <v>8352</v>
      </c>
      <c r="B8353" t="inlineStr">
        <is>
          <t>Step 8352</t>
        </is>
      </c>
      <c r="C8353" t="inlineStr">
        <is>
          <t>処理説明 8352</t>
        </is>
      </c>
      <c r="D8353" t="n">
        <v>12528</v>
      </c>
    </row>
    <row r="8354">
      <c r="A8354" t="n">
        <v>8353</v>
      </c>
      <c r="B8354" t="inlineStr">
        <is>
          <t>Step 8353</t>
        </is>
      </c>
      <c r="C8354" t="inlineStr">
        <is>
          <t>処理説明 8353</t>
        </is>
      </c>
      <c r="D8354" t="n">
        <v>8353</v>
      </c>
    </row>
    <row r="8355">
      <c r="A8355" t="n">
        <v>8354</v>
      </c>
      <c r="B8355" t="inlineStr">
        <is>
          <t>Step 8354</t>
        </is>
      </c>
      <c r="C8355" t="inlineStr">
        <is>
          <t>処理説明 8354</t>
        </is>
      </c>
      <c r="D8355" t="n">
        <v>8354</v>
      </c>
    </row>
    <row r="8356">
      <c r="A8356" t="n">
        <v>8355</v>
      </c>
      <c r="B8356" t="inlineStr">
        <is>
          <t>Step 8355</t>
        </is>
      </c>
      <c r="C8356" t="inlineStr">
        <is>
          <t>処理説明 8355</t>
        </is>
      </c>
      <c r="D8356" t="n">
        <v>12532.5</v>
      </c>
    </row>
    <row r="8357">
      <c r="A8357" t="n">
        <v>8356</v>
      </c>
      <c r="B8357" t="inlineStr">
        <is>
          <t>Step 8356</t>
        </is>
      </c>
      <c r="C8357" t="inlineStr">
        <is>
          <t>処理説明 8356</t>
        </is>
      </c>
      <c r="D8357" t="n">
        <v>8356</v>
      </c>
    </row>
    <row r="8358">
      <c r="A8358" t="n">
        <v>8357</v>
      </c>
      <c r="B8358" t="inlineStr">
        <is>
          <t>Step 8357</t>
        </is>
      </c>
      <c r="C8358" t="inlineStr">
        <is>
          <t>処理説明 8357</t>
        </is>
      </c>
      <c r="D8358" t="n">
        <v>8357</v>
      </c>
    </row>
    <row r="8359">
      <c r="A8359" t="n">
        <v>8358</v>
      </c>
      <c r="B8359" t="inlineStr">
        <is>
          <t>Step 8358</t>
        </is>
      </c>
      <c r="C8359" t="inlineStr">
        <is>
          <t>処理説明 8358</t>
        </is>
      </c>
      <c r="D8359" t="n">
        <v>12537</v>
      </c>
    </row>
    <row r="8360">
      <c r="A8360" t="n">
        <v>8359</v>
      </c>
      <c r="B8360" t="inlineStr">
        <is>
          <t>Step 8359</t>
        </is>
      </c>
      <c r="C8360" t="inlineStr">
        <is>
          <t>処理説明 8359</t>
        </is>
      </c>
      <c r="D8360" t="n">
        <v>8359</v>
      </c>
    </row>
    <row r="8361">
      <c r="A8361" t="n">
        <v>8360</v>
      </c>
      <c r="B8361" t="inlineStr">
        <is>
          <t>Step 8360</t>
        </is>
      </c>
      <c r="C8361" t="inlineStr">
        <is>
          <t>処理説明 8360</t>
        </is>
      </c>
      <c r="D8361" t="n">
        <v>8360</v>
      </c>
    </row>
    <row r="8362">
      <c r="A8362" t="n">
        <v>8361</v>
      </c>
      <c r="B8362" t="inlineStr">
        <is>
          <t>Step 8361</t>
        </is>
      </c>
      <c r="C8362" t="inlineStr">
        <is>
          <t>処理説明 8361</t>
        </is>
      </c>
      <c r="D8362" t="n">
        <v>12541.5</v>
      </c>
    </row>
    <row r="8363">
      <c r="A8363" t="n">
        <v>8362</v>
      </c>
      <c r="B8363" t="inlineStr">
        <is>
          <t>Step 8362</t>
        </is>
      </c>
      <c r="C8363" t="inlineStr">
        <is>
          <t>処理説明 8362</t>
        </is>
      </c>
      <c r="D8363" t="n">
        <v>8362</v>
      </c>
    </row>
    <row r="8364">
      <c r="A8364" t="n">
        <v>8363</v>
      </c>
      <c r="B8364" t="inlineStr">
        <is>
          <t>Step 8363</t>
        </is>
      </c>
      <c r="C8364" t="inlineStr">
        <is>
          <t>処理説明 8363</t>
        </is>
      </c>
      <c r="D8364" t="n">
        <v>8363</v>
      </c>
    </row>
    <row r="8365">
      <c r="A8365" t="n">
        <v>8364</v>
      </c>
      <c r="B8365" t="inlineStr">
        <is>
          <t>Step 8364</t>
        </is>
      </c>
      <c r="C8365" t="inlineStr">
        <is>
          <t>処理説明 8364</t>
        </is>
      </c>
      <c r="D8365" t="n">
        <v>12546</v>
      </c>
    </row>
    <row r="8366">
      <c r="A8366" t="n">
        <v>8365</v>
      </c>
      <c r="B8366" t="inlineStr">
        <is>
          <t>Step 8365</t>
        </is>
      </c>
      <c r="C8366" t="inlineStr">
        <is>
          <t>処理説明 8365</t>
        </is>
      </c>
      <c r="D8366" t="n">
        <v>8365</v>
      </c>
    </row>
    <row r="8367">
      <c r="A8367" t="n">
        <v>8366</v>
      </c>
      <c r="B8367" t="inlineStr">
        <is>
          <t>Step 8366</t>
        </is>
      </c>
      <c r="C8367" t="inlineStr">
        <is>
          <t>処理説明 8366</t>
        </is>
      </c>
      <c r="D8367" t="n">
        <v>8366</v>
      </c>
    </row>
    <row r="8368">
      <c r="A8368" t="n">
        <v>8367</v>
      </c>
      <c r="B8368" t="inlineStr">
        <is>
          <t>Step 8367</t>
        </is>
      </c>
      <c r="C8368" t="inlineStr">
        <is>
          <t>処理説明 8367</t>
        </is>
      </c>
      <c r="D8368" t="n">
        <v>12550.5</v>
      </c>
    </row>
    <row r="8369">
      <c r="A8369" t="n">
        <v>8368</v>
      </c>
      <c r="B8369" t="inlineStr">
        <is>
          <t>Step 8368</t>
        </is>
      </c>
      <c r="C8369" t="inlineStr">
        <is>
          <t>処理説明 8368</t>
        </is>
      </c>
      <c r="D8369" t="n">
        <v>8368</v>
      </c>
    </row>
    <row r="8370">
      <c r="A8370" t="n">
        <v>8369</v>
      </c>
      <c r="B8370" t="inlineStr">
        <is>
          <t>Step 8369</t>
        </is>
      </c>
      <c r="C8370" t="inlineStr">
        <is>
          <t>処理説明 8369</t>
        </is>
      </c>
      <c r="D8370" t="n">
        <v>8369</v>
      </c>
    </row>
    <row r="8371">
      <c r="A8371" t="n">
        <v>8370</v>
      </c>
      <c r="B8371" t="inlineStr">
        <is>
          <t>Step 8370</t>
        </is>
      </c>
      <c r="C8371" t="inlineStr">
        <is>
          <t>処理説明 8370</t>
        </is>
      </c>
      <c r="D8371" t="n">
        <v>12555</v>
      </c>
    </row>
    <row r="8372">
      <c r="A8372" t="n">
        <v>8371</v>
      </c>
      <c r="B8372" t="inlineStr">
        <is>
          <t>Step 8371</t>
        </is>
      </c>
      <c r="C8372" t="inlineStr">
        <is>
          <t>処理説明 8371</t>
        </is>
      </c>
      <c r="D8372" t="n">
        <v>8371</v>
      </c>
    </row>
    <row r="8373">
      <c r="A8373" t="n">
        <v>8372</v>
      </c>
      <c r="B8373" t="inlineStr">
        <is>
          <t>Step 8372</t>
        </is>
      </c>
      <c r="C8373" t="inlineStr">
        <is>
          <t>処理説明 8372</t>
        </is>
      </c>
      <c r="D8373" t="n">
        <v>8372</v>
      </c>
    </row>
    <row r="8374">
      <c r="A8374" t="n">
        <v>8373</v>
      </c>
      <c r="B8374" t="inlineStr">
        <is>
          <t>Step 8373</t>
        </is>
      </c>
      <c r="C8374" t="inlineStr">
        <is>
          <t>処理説明 8373</t>
        </is>
      </c>
      <c r="D8374" t="n">
        <v>12559.5</v>
      </c>
    </row>
    <row r="8375">
      <c r="A8375" t="n">
        <v>8374</v>
      </c>
      <c r="B8375" t="inlineStr">
        <is>
          <t>Step 8374</t>
        </is>
      </c>
      <c r="C8375" t="inlineStr">
        <is>
          <t>処理説明 8374</t>
        </is>
      </c>
      <c r="D8375" t="n">
        <v>8374</v>
      </c>
    </row>
    <row r="8376">
      <c r="A8376" t="n">
        <v>8375</v>
      </c>
      <c r="B8376" t="inlineStr">
        <is>
          <t>Step 8375</t>
        </is>
      </c>
      <c r="C8376" t="inlineStr">
        <is>
          <t>処理説明 8375</t>
        </is>
      </c>
      <c r="D8376" t="n">
        <v>8375</v>
      </c>
    </row>
    <row r="8377">
      <c r="A8377" t="n">
        <v>8376</v>
      </c>
      <c r="B8377" t="inlineStr">
        <is>
          <t>Step 8376</t>
        </is>
      </c>
      <c r="C8377" t="inlineStr">
        <is>
          <t>処理説明 8376</t>
        </is>
      </c>
      <c r="D8377" t="n">
        <v>12564</v>
      </c>
    </row>
    <row r="8378">
      <c r="A8378" t="n">
        <v>8377</v>
      </c>
      <c r="B8378" t="inlineStr">
        <is>
          <t>Step 8377</t>
        </is>
      </c>
      <c r="C8378" t="inlineStr">
        <is>
          <t>処理説明 8377</t>
        </is>
      </c>
      <c r="D8378" t="n">
        <v>8377</v>
      </c>
    </row>
    <row r="8379">
      <c r="A8379" t="n">
        <v>8378</v>
      </c>
      <c r="B8379" t="inlineStr">
        <is>
          <t>Step 8378</t>
        </is>
      </c>
      <c r="C8379" t="inlineStr">
        <is>
          <t>処理説明 8378</t>
        </is>
      </c>
      <c r="D8379" t="n">
        <v>8378</v>
      </c>
    </row>
    <row r="8380">
      <c r="A8380" t="n">
        <v>8379</v>
      </c>
      <c r="B8380" t="inlineStr">
        <is>
          <t>Step 8379</t>
        </is>
      </c>
      <c r="C8380" t="inlineStr">
        <is>
          <t>処理説明 8379</t>
        </is>
      </c>
      <c r="D8380" t="n">
        <v>12568.5</v>
      </c>
    </row>
    <row r="8381">
      <c r="A8381" t="n">
        <v>8380</v>
      </c>
      <c r="B8381" t="inlineStr">
        <is>
          <t>Step 8380</t>
        </is>
      </c>
      <c r="C8381" t="inlineStr">
        <is>
          <t>処理説明 8380</t>
        </is>
      </c>
      <c r="D8381" t="n">
        <v>8380</v>
      </c>
    </row>
    <row r="8382">
      <c r="A8382" t="n">
        <v>8381</v>
      </c>
      <c r="B8382" t="inlineStr">
        <is>
          <t>Step 8381</t>
        </is>
      </c>
      <c r="C8382" t="inlineStr">
        <is>
          <t>処理説明 8381</t>
        </is>
      </c>
      <c r="D8382" t="n">
        <v>8381</v>
      </c>
    </row>
    <row r="8383">
      <c r="A8383" t="n">
        <v>8382</v>
      </c>
      <c r="B8383" t="inlineStr">
        <is>
          <t>Step 8382</t>
        </is>
      </c>
      <c r="C8383" t="inlineStr">
        <is>
          <t>処理説明 8382</t>
        </is>
      </c>
      <c r="D8383" t="n">
        <v>12573</v>
      </c>
    </row>
    <row r="8384">
      <c r="A8384" t="n">
        <v>8383</v>
      </c>
      <c r="B8384" t="inlineStr">
        <is>
          <t>Step 8383</t>
        </is>
      </c>
      <c r="C8384" t="inlineStr">
        <is>
          <t>処理説明 8383</t>
        </is>
      </c>
      <c r="D8384" t="n">
        <v>8383</v>
      </c>
    </row>
    <row r="8385">
      <c r="A8385" t="n">
        <v>8384</v>
      </c>
      <c r="B8385" t="inlineStr">
        <is>
          <t>Step 8384</t>
        </is>
      </c>
      <c r="C8385" t="inlineStr">
        <is>
          <t>処理説明 8384</t>
        </is>
      </c>
      <c r="D8385" t="n">
        <v>8384</v>
      </c>
    </row>
    <row r="8386">
      <c r="A8386" t="n">
        <v>8385</v>
      </c>
      <c r="B8386" t="inlineStr">
        <is>
          <t>Step 8385</t>
        </is>
      </c>
      <c r="C8386" t="inlineStr">
        <is>
          <t>処理説明 8385</t>
        </is>
      </c>
      <c r="D8386" t="n">
        <v>12577.5</v>
      </c>
    </row>
    <row r="8387">
      <c r="A8387" t="n">
        <v>8386</v>
      </c>
      <c r="B8387" t="inlineStr">
        <is>
          <t>Step 8386</t>
        </is>
      </c>
      <c r="C8387" t="inlineStr">
        <is>
          <t>処理説明 8386</t>
        </is>
      </c>
      <c r="D8387" t="n">
        <v>8386</v>
      </c>
    </row>
    <row r="8388">
      <c r="A8388" t="n">
        <v>8387</v>
      </c>
      <c r="B8388" t="inlineStr">
        <is>
          <t>Step 8387</t>
        </is>
      </c>
      <c r="C8388" t="inlineStr">
        <is>
          <t>処理説明 8387</t>
        </is>
      </c>
      <c r="D8388" t="n">
        <v>8387</v>
      </c>
    </row>
    <row r="8389">
      <c r="A8389" t="n">
        <v>8388</v>
      </c>
      <c r="B8389" t="inlineStr">
        <is>
          <t>Step 8388</t>
        </is>
      </c>
      <c r="C8389" t="inlineStr">
        <is>
          <t>処理説明 8388</t>
        </is>
      </c>
      <c r="D8389" t="n">
        <v>12582</v>
      </c>
    </row>
    <row r="8390">
      <c r="A8390" t="n">
        <v>8389</v>
      </c>
      <c r="B8390" t="inlineStr">
        <is>
          <t>Step 8389</t>
        </is>
      </c>
      <c r="C8390" t="inlineStr">
        <is>
          <t>処理説明 8389</t>
        </is>
      </c>
      <c r="D8390" t="n">
        <v>8389</v>
      </c>
    </row>
    <row r="8391">
      <c r="A8391" t="n">
        <v>8390</v>
      </c>
      <c r="B8391" t="inlineStr">
        <is>
          <t>Step 8390</t>
        </is>
      </c>
      <c r="C8391" t="inlineStr">
        <is>
          <t>処理説明 8390</t>
        </is>
      </c>
      <c r="D8391" t="n">
        <v>8390</v>
      </c>
    </row>
    <row r="8392">
      <c r="A8392" t="n">
        <v>8391</v>
      </c>
      <c r="B8392" t="inlineStr">
        <is>
          <t>Step 8391</t>
        </is>
      </c>
      <c r="C8392" t="inlineStr">
        <is>
          <t>処理説明 8391</t>
        </is>
      </c>
      <c r="D8392" t="n">
        <v>12586.5</v>
      </c>
    </row>
    <row r="8393">
      <c r="A8393" t="n">
        <v>8392</v>
      </c>
      <c r="B8393" t="inlineStr">
        <is>
          <t>Step 8392</t>
        </is>
      </c>
      <c r="C8393" t="inlineStr">
        <is>
          <t>処理説明 8392</t>
        </is>
      </c>
      <c r="D8393" t="n">
        <v>8392</v>
      </c>
    </row>
    <row r="8394">
      <c r="A8394" t="n">
        <v>8393</v>
      </c>
      <c r="B8394" t="inlineStr">
        <is>
          <t>Step 8393</t>
        </is>
      </c>
      <c r="C8394" t="inlineStr">
        <is>
          <t>処理説明 8393</t>
        </is>
      </c>
      <c r="D8394" t="n">
        <v>8393</v>
      </c>
    </row>
    <row r="8395">
      <c r="A8395" t="n">
        <v>8394</v>
      </c>
      <c r="B8395" t="inlineStr">
        <is>
          <t>Step 8394</t>
        </is>
      </c>
      <c r="C8395" t="inlineStr">
        <is>
          <t>処理説明 8394</t>
        </is>
      </c>
      <c r="D8395" t="n">
        <v>12591</v>
      </c>
    </row>
    <row r="8396">
      <c r="A8396" t="n">
        <v>8395</v>
      </c>
      <c r="B8396" t="inlineStr">
        <is>
          <t>Step 8395</t>
        </is>
      </c>
      <c r="C8396" t="inlineStr">
        <is>
          <t>処理説明 8395</t>
        </is>
      </c>
      <c r="D8396" t="n">
        <v>8395</v>
      </c>
    </row>
    <row r="8397">
      <c r="A8397" t="n">
        <v>8396</v>
      </c>
      <c r="B8397" t="inlineStr">
        <is>
          <t>Step 8396</t>
        </is>
      </c>
      <c r="C8397" t="inlineStr">
        <is>
          <t>処理説明 8396</t>
        </is>
      </c>
      <c r="D8397" t="n">
        <v>8396</v>
      </c>
    </row>
    <row r="8398">
      <c r="A8398" t="n">
        <v>8397</v>
      </c>
      <c r="B8398" t="inlineStr">
        <is>
          <t>Step 8397</t>
        </is>
      </c>
      <c r="C8398" t="inlineStr">
        <is>
          <t>処理説明 8397</t>
        </is>
      </c>
      <c r="D8398" t="n">
        <v>12595.5</v>
      </c>
    </row>
    <row r="8399">
      <c r="A8399" t="n">
        <v>8398</v>
      </c>
      <c r="B8399" t="inlineStr">
        <is>
          <t>Step 8398</t>
        </is>
      </c>
      <c r="C8399" t="inlineStr">
        <is>
          <t>処理説明 8398</t>
        </is>
      </c>
      <c r="D8399" t="n">
        <v>8398</v>
      </c>
    </row>
    <row r="8400">
      <c r="A8400" t="n">
        <v>8399</v>
      </c>
      <c r="B8400" t="inlineStr">
        <is>
          <t>Step 8399</t>
        </is>
      </c>
      <c r="C8400" t="inlineStr">
        <is>
          <t>処理説明 8399</t>
        </is>
      </c>
      <c r="D8400" t="n">
        <v>8399</v>
      </c>
    </row>
    <row r="8401">
      <c r="A8401" t="n">
        <v>8400</v>
      </c>
      <c r="B8401" t="inlineStr">
        <is>
          <t>Step 8400</t>
        </is>
      </c>
      <c r="C8401" t="inlineStr">
        <is>
          <t>処理説明 8400</t>
        </is>
      </c>
      <c r="D8401" t="n">
        <v>12600</v>
      </c>
    </row>
    <row r="8402">
      <c r="A8402" t="n">
        <v>8401</v>
      </c>
      <c r="B8402" t="inlineStr">
        <is>
          <t>Step 8401</t>
        </is>
      </c>
      <c r="C8402" t="inlineStr">
        <is>
          <t>処理説明 8401</t>
        </is>
      </c>
      <c r="D8402" t="n">
        <v>8401</v>
      </c>
    </row>
    <row r="8403">
      <c r="A8403" t="n">
        <v>8402</v>
      </c>
      <c r="B8403" t="inlineStr">
        <is>
          <t>Step 8402</t>
        </is>
      </c>
      <c r="C8403" t="inlineStr">
        <is>
          <t>処理説明 8402</t>
        </is>
      </c>
      <c r="D8403" t="n">
        <v>8402</v>
      </c>
    </row>
    <row r="8404">
      <c r="A8404" t="n">
        <v>8403</v>
      </c>
      <c r="B8404" t="inlineStr">
        <is>
          <t>Step 8403</t>
        </is>
      </c>
      <c r="C8404" t="inlineStr">
        <is>
          <t>処理説明 8403</t>
        </is>
      </c>
      <c r="D8404" t="n">
        <v>12604.5</v>
      </c>
    </row>
    <row r="8405">
      <c r="A8405" t="n">
        <v>8404</v>
      </c>
      <c r="B8405" t="inlineStr">
        <is>
          <t>Step 8404</t>
        </is>
      </c>
      <c r="C8405" t="inlineStr">
        <is>
          <t>処理説明 8404</t>
        </is>
      </c>
      <c r="D8405" t="n">
        <v>8404</v>
      </c>
    </row>
    <row r="8406">
      <c r="A8406" t="n">
        <v>8405</v>
      </c>
      <c r="B8406" t="inlineStr">
        <is>
          <t>Step 8405</t>
        </is>
      </c>
      <c r="C8406" t="inlineStr">
        <is>
          <t>処理説明 8405</t>
        </is>
      </c>
      <c r="D8406" t="n">
        <v>8405</v>
      </c>
    </row>
    <row r="8407">
      <c r="A8407" t="n">
        <v>8406</v>
      </c>
      <c r="B8407" t="inlineStr">
        <is>
          <t>Step 8406</t>
        </is>
      </c>
      <c r="C8407" t="inlineStr">
        <is>
          <t>処理説明 8406</t>
        </is>
      </c>
      <c r="D8407" t="n">
        <v>12609</v>
      </c>
    </row>
    <row r="8408">
      <c r="A8408" t="n">
        <v>8407</v>
      </c>
      <c r="B8408" t="inlineStr">
        <is>
          <t>Step 8407</t>
        </is>
      </c>
      <c r="C8408" t="inlineStr">
        <is>
          <t>処理説明 8407</t>
        </is>
      </c>
      <c r="D8408" t="n">
        <v>8407</v>
      </c>
    </row>
    <row r="8409">
      <c r="A8409" t="n">
        <v>8408</v>
      </c>
      <c r="B8409" t="inlineStr">
        <is>
          <t>Step 8408</t>
        </is>
      </c>
      <c r="C8409" t="inlineStr">
        <is>
          <t>処理説明 8408</t>
        </is>
      </c>
      <c r="D8409" t="n">
        <v>8408</v>
      </c>
    </row>
    <row r="8410">
      <c r="A8410" t="n">
        <v>8409</v>
      </c>
      <c r="B8410" t="inlineStr">
        <is>
          <t>Step 8409</t>
        </is>
      </c>
      <c r="C8410" t="inlineStr">
        <is>
          <t>処理説明 8409</t>
        </is>
      </c>
      <c r="D8410" t="n">
        <v>12613.5</v>
      </c>
    </row>
    <row r="8411">
      <c r="A8411" t="n">
        <v>8410</v>
      </c>
      <c r="B8411" t="inlineStr">
        <is>
          <t>Step 8410</t>
        </is>
      </c>
      <c r="C8411" t="inlineStr">
        <is>
          <t>処理説明 8410</t>
        </is>
      </c>
      <c r="D8411" t="n">
        <v>8410</v>
      </c>
    </row>
    <row r="8412">
      <c r="A8412" t="n">
        <v>8411</v>
      </c>
      <c r="B8412" t="inlineStr">
        <is>
          <t>Step 8411</t>
        </is>
      </c>
      <c r="C8412" t="inlineStr">
        <is>
          <t>処理説明 8411</t>
        </is>
      </c>
      <c r="D8412" t="n">
        <v>8411</v>
      </c>
    </row>
    <row r="8413">
      <c r="A8413" t="n">
        <v>8412</v>
      </c>
      <c r="B8413" t="inlineStr">
        <is>
          <t>Step 8412</t>
        </is>
      </c>
      <c r="C8413" t="inlineStr">
        <is>
          <t>処理説明 8412</t>
        </is>
      </c>
      <c r="D8413" t="n">
        <v>12618</v>
      </c>
    </row>
    <row r="8414">
      <c r="A8414" t="n">
        <v>8413</v>
      </c>
      <c r="B8414" t="inlineStr">
        <is>
          <t>Step 8413</t>
        </is>
      </c>
      <c r="C8414" t="inlineStr">
        <is>
          <t>処理説明 8413</t>
        </is>
      </c>
      <c r="D8414" t="n">
        <v>8413</v>
      </c>
    </row>
    <row r="8415">
      <c r="A8415" t="n">
        <v>8414</v>
      </c>
      <c r="B8415" t="inlineStr">
        <is>
          <t>Step 8414</t>
        </is>
      </c>
      <c r="C8415" t="inlineStr">
        <is>
          <t>処理説明 8414</t>
        </is>
      </c>
      <c r="D8415" t="n">
        <v>8414</v>
      </c>
    </row>
    <row r="8416">
      <c r="A8416" t="n">
        <v>8415</v>
      </c>
      <c r="B8416" t="inlineStr">
        <is>
          <t>Step 8415</t>
        </is>
      </c>
      <c r="C8416" t="inlineStr">
        <is>
          <t>処理説明 8415</t>
        </is>
      </c>
      <c r="D8416" t="n">
        <v>12622.5</v>
      </c>
    </row>
    <row r="8417">
      <c r="A8417" t="n">
        <v>8416</v>
      </c>
      <c r="B8417" t="inlineStr">
        <is>
          <t>Step 8416</t>
        </is>
      </c>
      <c r="C8417" t="inlineStr">
        <is>
          <t>処理説明 8416</t>
        </is>
      </c>
      <c r="D8417" t="n">
        <v>8416</v>
      </c>
    </row>
    <row r="8418">
      <c r="A8418" t="n">
        <v>8417</v>
      </c>
      <c r="B8418" t="inlineStr">
        <is>
          <t>Step 8417</t>
        </is>
      </c>
      <c r="C8418" t="inlineStr">
        <is>
          <t>処理説明 8417</t>
        </is>
      </c>
      <c r="D8418" t="n">
        <v>8417</v>
      </c>
    </row>
    <row r="8419">
      <c r="A8419" t="n">
        <v>8418</v>
      </c>
      <c r="B8419" t="inlineStr">
        <is>
          <t>Step 8418</t>
        </is>
      </c>
      <c r="C8419" t="inlineStr">
        <is>
          <t>処理説明 8418</t>
        </is>
      </c>
      <c r="D8419" t="n">
        <v>12627</v>
      </c>
    </row>
    <row r="8420">
      <c r="A8420" t="n">
        <v>8419</v>
      </c>
      <c r="B8420" t="inlineStr">
        <is>
          <t>Step 8419</t>
        </is>
      </c>
      <c r="C8420" t="inlineStr">
        <is>
          <t>処理説明 8419</t>
        </is>
      </c>
      <c r="D8420" t="n">
        <v>8419</v>
      </c>
    </row>
    <row r="8421">
      <c r="A8421" t="n">
        <v>8420</v>
      </c>
      <c r="B8421" t="inlineStr">
        <is>
          <t>Step 8420</t>
        </is>
      </c>
      <c r="C8421" t="inlineStr">
        <is>
          <t>処理説明 8420</t>
        </is>
      </c>
      <c r="D8421" t="n">
        <v>8420</v>
      </c>
    </row>
    <row r="8422">
      <c r="A8422" t="n">
        <v>8421</v>
      </c>
      <c r="B8422" t="inlineStr">
        <is>
          <t>Step 8421</t>
        </is>
      </c>
      <c r="C8422" t="inlineStr">
        <is>
          <t>処理説明 8421</t>
        </is>
      </c>
      <c r="D8422" t="n">
        <v>12631.5</v>
      </c>
    </row>
    <row r="8423">
      <c r="A8423" t="n">
        <v>8422</v>
      </c>
      <c r="B8423" t="inlineStr">
        <is>
          <t>Step 8422</t>
        </is>
      </c>
      <c r="C8423" t="inlineStr">
        <is>
          <t>処理説明 8422</t>
        </is>
      </c>
      <c r="D8423" t="n">
        <v>8422</v>
      </c>
    </row>
    <row r="8424">
      <c r="A8424" t="n">
        <v>8423</v>
      </c>
      <c r="B8424" t="inlineStr">
        <is>
          <t>Step 8423</t>
        </is>
      </c>
      <c r="C8424" t="inlineStr">
        <is>
          <t>処理説明 8423</t>
        </is>
      </c>
      <c r="D8424" t="n">
        <v>8423</v>
      </c>
    </row>
    <row r="8425">
      <c r="A8425" t="n">
        <v>8424</v>
      </c>
      <c r="B8425" t="inlineStr">
        <is>
          <t>Step 8424</t>
        </is>
      </c>
      <c r="C8425" t="inlineStr">
        <is>
          <t>処理説明 8424</t>
        </is>
      </c>
      <c r="D8425" t="n">
        <v>12636</v>
      </c>
    </row>
    <row r="8426">
      <c r="A8426" t="n">
        <v>8425</v>
      </c>
      <c r="B8426" t="inlineStr">
        <is>
          <t>Step 8425</t>
        </is>
      </c>
      <c r="C8426" t="inlineStr">
        <is>
          <t>処理説明 8425</t>
        </is>
      </c>
      <c r="D8426" t="n">
        <v>8425</v>
      </c>
    </row>
    <row r="8427">
      <c r="A8427" t="n">
        <v>8426</v>
      </c>
      <c r="B8427" t="inlineStr">
        <is>
          <t>Step 8426</t>
        </is>
      </c>
      <c r="C8427" t="inlineStr">
        <is>
          <t>処理説明 8426</t>
        </is>
      </c>
      <c r="D8427" t="n">
        <v>8426</v>
      </c>
    </row>
    <row r="8428">
      <c r="A8428" t="n">
        <v>8427</v>
      </c>
      <c r="B8428" t="inlineStr">
        <is>
          <t>Step 8427</t>
        </is>
      </c>
      <c r="C8428" t="inlineStr">
        <is>
          <t>処理説明 8427</t>
        </is>
      </c>
      <c r="D8428" t="n">
        <v>12640.5</v>
      </c>
    </row>
    <row r="8429">
      <c r="A8429" t="n">
        <v>8428</v>
      </c>
      <c r="B8429" t="inlineStr">
        <is>
          <t>Step 8428</t>
        </is>
      </c>
      <c r="C8429" t="inlineStr">
        <is>
          <t>処理説明 8428</t>
        </is>
      </c>
      <c r="D8429" t="n">
        <v>8428</v>
      </c>
    </row>
    <row r="8430">
      <c r="A8430" t="n">
        <v>8429</v>
      </c>
      <c r="B8430" t="inlineStr">
        <is>
          <t>Step 8429</t>
        </is>
      </c>
      <c r="C8430" t="inlineStr">
        <is>
          <t>処理説明 8429</t>
        </is>
      </c>
      <c r="D8430" t="n">
        <v>8429</v>
      </c>
    </row>
    <row r="8431">
      <c r="A8431" t="n">
        <v>8430</v>
      </c>
      <c r="B8431" t="inlineStr">
        <is>
          <t>Step 8430</t>
        </is>
      </c>
      <c r="C8431" t="inlineStr">
        <is>
          <t>処理説明 8430</t>
        </is>
      </c>
      <c r="D8431" t="n">
        <v>12645</v>
      </c>
    </row>
    <row r="8432">
      <c r="A8432" t="n">
        <v>8431</v>
      </c>
      <c r="B8432" t="inlineStr">
        <is>
          <t>Step 8431</t>
        </is>
      </c>
      <c r="C8432" t="inlineStr">
        <is>
          <t>処理説明 8431</t>
        </is>
      </c>
      <c r="D8432" t="n">
        <v>8431</v>
      </c>
    </row>
    <row r="8433">
      <c r="A8433" t="n">
        <v>8432</v>
      </c>
      <c r="B8433" t="inlineStr">
        <is>
          <t>Step 8432</t>
        </is>
      </c>
      <c r="C8433" t="inlineStr">
        <is>
          <t>処理説明 8432</t>
        </is>
      </c>
      <c r="D8433" t="n">
        <v>8432</v>
      </c>
    </row>
    <row r="8434">
      <c r="A8434" t="n">
        <v>8433</v>
      </c>
      <c r="B8434" t="inlineStr">
        <is>
          <t>Step 8433</t>
        </is>
      </c>
      <c r="C8434" t="inlineStr">
        <is>
          <t>処理説明 8433</t>
        </is>
      </c>
      <c r="D8434" t="n">
        <v>12649.5</v>
      </c>
    </row>
    <row r="8435">
      <c r="A8435" t="n">
        <v>8434</v>
      </c>
      <c r="B8435" t="inlineStr">
        <is>
          <t>Step 8434</t>
        </is>
      </c>
      <c r="C8435" t="inlineStr">
        <is>
          <t>処理説明 8434</t>
        </is>
      </c>
      <c r="D8435" t="n">
        <v>8434</v>
      </c>
    </row>
    <row r="8436">
      <c r="A8436" t="n">
        <v>8435</v>
      </c>
      <c r="B8436" t="inlineStr">
        <is>
          <t>Step 8435</t>
        </is>
      </c>
      <c r="C8436" t="inlineStr">
        <is>
          <t>処理説明 8435</t>
        </is>
      </c>
      <c r="D8436" t="n">
        <v>8435</v>
      </c>
    </row>
    <row r="8437">
      <c r="A8437" t="n">
        <v>8436</v>
      </c>
      <c r="B8437" t="inlineStr">
        <is>
          <t>Step 8436</t>
        </is>
      </c>
      <c r="C8437" t="inlineStr">
        <is>
          <t>処理説明 8436</t>
        </is>
      </c>
      <c r="D8437" t="n">
        <v>12654</v>
      </c>
    </row>
    <row r="8438">
      <c r="A8438" t="n">
        <v>8437</v>
      </c>
      <c r="B8438" t="inlineStr">
        <is>
          <t>Step 8437</t>
        </is>
      </c>
      <c r="C8438" t="inlineStr">
        <is>
          <t>処理説明 8437</t>
        </is>
      </c>
      <c r="D8438" t="n">
        <v>8437</v>
      </c>
    </row>
    <row r="8439">
      <c r="A8439" t="n">
        <v>8438</v>
      </c>
      <c r="B8439" t="inlineStr">
        <is>
          <t>Step 8438</t>
        </is>
      </c>
      <c r="C8439" t="inlineStr">
        <is>
          <t>処理説明 8438</t>
        </is>
      </c>
      <c r="D8439" t="n">
        <v>8438</v>
      </c>
    </row>
    <row r="8440">
      <c r="A8440" t="n">
        <v>8439</v>
      </c>
      <c r="B8440" t="inlineStr">
        <is>
          <t>Step 8439</t>
        </is>
      </c>
      <c r="C8440" t="inlineStr">
        <is>
          <t>処理説明 8439</t>
        </is>
      </c>
      <c r="D8440" t="n">
        <v>12658.5</v>
      </c>
    </row>
    <row r="8441">
      <c r="A8441" t="n">
        <v>8440</v>
      </c>
      <c r="B8441" t="inlineStr">
        <is>
          <t>Step 8440</t>
        </is>
      </c>
      <c r="C8441" t="inlineStr">
        <is>
          <t>処理説明 8440</t>
        </is>
      </c>
      <c r="D8441" t="n">
        <v>8440</v>
      </c>
    </row>
    <row r="8442">
      <c r="A8442" t="n">
        <v>8441</v>
      </c>
      <c r="B8442" t="inlineStr">
        <is>
          <t>Step 8441</t>
        </is>
      </c>
      <c r="C8442" t="inlineStr">
        <is>
          <t>処理説明 8441</t>
        </is>
      </c>
      <c r="D8442" t="n">
        <v>8441</v>
      </c>
    </row>
    <row r="8443">
      <c r="A8443" t="n">
        <v>8442</v>
      </c>
      <c r="B8443" t="inlineStr">
        <is>
          <t>Step 8442</t>
        </is>
      </c>
      <c r="C8443" t="inlineStr">
        <is>
          <t>処理説明 8442</t>
        </is>
      </c>
      <c r="D8443" t="n">
        <v>12663</v>
      </c>
    </row>
    <row r="8444">
      <c r="A8444" t="n">
        <v>8443</v>
      </c>
      <c r="B8444" t="inlineStr">
        <is>
          <t>Step 8443</t>
        </is>
      </c>
      <c r="C8444" t="inlineStr">
        <is>
          <t>処理説明 8443</t>
        </is>
      </c>
      <c r="D8444" t="n">
        <v>8443</v>
      </c>
    </row>
    <row r="8445">
      <c r="A8445" t="n">
        <v>8444</v>
      </c>
      <c r="B8445" t="inlineStr">
        <is>
          <t>Step 8444</t>
        </is>
      </c>
      <c r="C8445" t="inlineStr">
        <is>
          <t>処理説明 8444</t>
        </is>
      </c>
      <c r="D8445" t="n">
        <v>8444</v>
      </c>
    </row>
    <row r="8446">
      <c r="A8446" t="n">
        <v>8445</v>
      </c>
      <c r="B8446" t="inlineStr">
        <is>
          <t>Step 8445</t>
        </is>
      </c>
      <c r="C8446" t="inlineStr">
        <is>
          <t>処理説明 8445</t>
        </is>
      </c>
      <c r="D8446" t="n">
        <v>12667.5</v>
      </c>
    </row>
    <row r="8447">
      <c r="A8447" t="n">
        <v>8446</v>
      </c>
      <c r="B8447" t="inlineStr">
        <is>
          <t>Step 8446</t>
        </is>
      </c>
      <c r="C8447" t="inlineStr">
        <is>
          <t>処理説明 8446</t>
        </is>
      </c>
      <c r="D8447" t="n">
        <v>8446</v>
      </c>
    </row>
    <row r="8448">
      <c r="A8448" t="n">
        <v>8447</v>
      </c>
      <c r="B8448" t="inlineStr">
        <is>
          <t>Step 8447</t>
        </is>
      </c>
      <c r="C8448" t="inlineStr">
        <is>
          <t>処理説明 8447</t>
        </is>
      </c>
      <c r="D8448" t="n">
        <v>8447</v>
      </c>
    </row>
    <row r="8449">
      <c r="A8449" t="n">
        <v>8448</v>
      </c>
      <c r="B8449" t="inlineStr">
        <is>
          <t>Step 8448</t>
        </is>
      </c>
      <c r="C8449" t="inlineStr">
        <is>
          <t>処理説明 8448</t>
        </is>
      </c>
      <c r="D8449" t="n">
        <v>12672</v>
      </c>
    </row>
    <row r="8450">
      <c r="A8450" t="n">
        <v>8449</v>
      </c>
      <c r="B8450" t="inlineStr">
        <is>
          <t>Step 8449</t>
        </is>
      </c>
      <c r="C8450" t="inlineStr">
        <is>
          <t>処理説明 8449</t>
        </is>
      </c>
      <c r="D8450" t="n">
        <v>8449</v>
      </c>
    </row>
    <row r="8451">
      <c r="A8451" t="n">
        <v>8450</v>
      </c>
      <c r="B8451" t="inlineStr">
        <is>
          <t>Step 8450</t>
        </is>
      </c>
      <c r="C8451" t="inlineStr">
        <is>
          <t>処理説明 8450</t>
        </is>
      </c>
      <c r="D8451" t="n">
        <v>8450</v>
      </c>
    </row>
    <row r="8452">
      <c r="A8452" t="n">
        <v>8451</v>
      </c>
      <c r="B8452" t="inlineStr">
        <is>
          <t>Step 8451</t>
        </is>
      </c>
      <c r="C8452" t="inlineStr">
        <is>
          <t>処理説明 8451</t>
        </is>
      </c>
      <c r="D8452" t="n">
        <v>12676.5</v>
      </c>
    </row>
    <row r="8453">
      <c r="A8453" t="n">
        <v>8452</v>
      </c>
      <c r="B8453" t="inlineStr">
        <is>
          <t>Step 8452</t>
        </is>
      </c>
      <c r="C8453" t="inlineStr">
        <is>
          <t>処理説明 8452</t>
        </is>
      </c>
      <c r="D8453" t="n">
        <v>8452</v>
      </c>
    </row>
    <row r="8454">
      <c r="A8454" t="n">
        <v>8453</v>
      </c>
      <c r="B8454" t="inlineStr">
        <is>
          <t>Step 8453</t>
        </is>
      </c>
      <c r="C8454" t="inlineStr">
        <is>
          <t>処理説明 8453</t>
        </is>
      </c>
      <c r="D8454" t="n">
        <v>8453</v>
      </c>
    </row>
    <row r="8455">
      <c r="A8455" t="n">
        <v>8454</v>
      </c>
      <c r="B8455" t="inlineStr">
        <is>
          <t>Step 8454</t>
        </is>
      </c>
      <c r="C8455" t="inlineStr">
        <is>
          <t>処理説明 8454</t>
        </is>
      </c>
      <c r="D8455" t="n">
        <v>12681</v>
      </c>
    </row>
    <row r="8456">
      <c r="A8456" t="n">
        <v>8455</v>
      </c>
      <c r="B8456" t="inlineStr">
        <is>
          <t>Step 8455</t>
        </is>
      </c>
      <c r="C8456" t="inlineStr">
        <is>
          <t>処理説明 8455</t>
        </is>
      </c>
      <c r="D8456" t="n">
        <v>8455</v>
      </c>
    </row>
    <row r="8457">
      <c r="A8457" t="n">
        <v>8456</v>
      </c>
      <c r="B8457" t="inlineStr">
        <is>
          <t>Step 8456</t>
        </is>
      </c>
      <c r="C8457" t="inlineStr">
        <is>
          <t>処理説明 8456</t>
        </is>
      </c>
      <c r="D8457" t="n">
        <v>8456</v>
      </c>
    </row>
    <row r="8458">
      <c r="A8458" t="n">
        <v>8457</v>
      </c>
      <c r="B8458" t="inlineStr">
        <is>
          <t>Step 8457</t>
        </is>
      </c>
      <c r="C8458" t="inlineStr">
        <is>
          <t>処理説明 8457</t>
        </is>
      </c>
      <c r="D8458" t="n">
        <v>12685.5</v>
      </c>
    </row>
    <row r="8459">
      <c r="A8459" t="n">
        <v>8458</v>
      </c>
      <c r="B8459" t="inlineStr">
        <is>
          <t>Step 8458</t>
        </is>
      </c>
      <c r="C8459" t="inlineStr">
        <is>
          <t>処理説明 8458</t>
        </is>
      </c>
      <c r="D8459" t="n">
        <v>8458</v>
      </c>
    </row>
    <row r="8460">
      <c r="A8460" t="n">
        <v>8459</v>
      </c>
      <c r="B8460" t="inlineStr">
        <is>
          <t>Step 8459</t>
        </is>
      </c>
      <c r="C8460" t="inlineStr">
        <is>
          <t>処理説明 8459</t>
        </is>
      </c>
      <c r="D8460" t="n">
        <v>8459</v>
      </c>
    </row>
    <row r="8461">
      <c r="A8461" t="n">
        <v>8460</v>
      </c>
      <c r="B8461" t="inlineStr">
        <is>
          <t>Step 8460</t>
        </is>
      </c>
      <c r="C8461" t="inlineStr">
        <is>
          <t>処理説明 8460</t>
        </is>
      </c>
      <c r="D8461" t="n">
        <v>12690</v>
      </c>
    </row>
    <row r="8462">
      <c r="A8462" t="n">
        <v>8461</v>
      </c>
      <c r="B8462" t="inlineStr">
        <is>
          <t>Step 8461</t>
        </is>
      </c>
      <c r="C8462" t="inlineStr">
        <is>
          <t>処理説明 8461</t>
        </is>
      </c>
      <c r="D8462" t="n">
        <v>8461</v>
      </c>
    </row>
    <row r="8463">
      <c r="A8463" t="n">
        <v>8462</v>
      </c>
      <c r="B8463" t="inlineStr">
        <is>
          <t>Step 8462</t>
        </is>
      </c>
      <c r="C8463" t="inlineStr">
        <is>
          <t>処理説明 8462</t>
        </is>
      </c>
      <c r="D8463" t="n">
        <v>8462</v>
      </c>
    </row>
    <row r="8464">
      <c r="A8464" t="n">
        <v>8463</v>
      </c>
      <c r="B8464" t="inlineStr">
        <is>
          <t>Step 8463</t>
        </is>
      </c>
      <c r="C8464" t="inlineStr">
        <is>
          <t>処理説明 8463</t>
        </is>
      </c>
      <c r="D8464" t="n">
        <v>12694.5</v>
      </c>
    </row>
    <row r="8465">
      <c r="A8465" t="n">
        <v>8464</v>
      </c>
      <c r="B8465" t="inlineStr">
        <is>
          <t>Step 8464</t>
        </is>
      </c>
      <c r="C8465" t="inlineStr">
        <is>
          <t>処理説明 8464</t>
        </is>
      </c>
      <c r="D8465" t="n">
        <v>8464</v>
      </c>
    </row>
    <row r="8466">
      <c r="A8466" t="n">
        <v>8465</v>
      </c>
      <c r="B8466" t="inlineStr">
        <is>
          <t>Step 8465</t>
        </is>
      </c>
      <c r="C8466" t="inlineStr">
        <is>
          <t>処理説明 8465</t>
        </is>
      </c>
      <c r="D8466" t="n">
        <v>8465</v>
      </c>
    </row>
    <row r="8467">
      <c r="A8467" t="n">
        <v>8466</v>
      </c>
      <c r="B8467" t="inlineStr">
        <is>
          <t>Step 8466</t>
        </is>
      </c>
      <c r="C8467" t="inlineStr">
        <is>
          <t>処理説明 8466</t>
        </is>
      </c>
      <c r="D8467" t="n">
        <v>12699</v>
      </c>
    </row>
    <row r="8468">
      <c r="A8468" t="n">
        <v>8467</v>
      </c>
      <c r="B8468" t="inlineStr">
        <is>
          <t>Step 8467</t>
        </is>
      </c>
      <c r="C8468" t="inlineStr">
        <is>
          <t>処理説明 8467</t>
        </is>
      </c>
      <c r="D8468" t="n">
        <v>8467</v>
      </c>
    </row>
    <row r="8469">
      <c r="A8469" t="n">
        <v>8468</v>
      </c>
      <c r="B8469" t="inlineStr">
        <is>
          <t>Step 8468</t>
        </is>
      </c>
      <c r="C8469" t="inlineStr">
        <is>
          <t>処理説明 8468</t>
        </is>
      </c>
      <c r="D8469" t="n">
        <v>8468</v>
      </c>
    </row>
    <row r="8470">
      <c r="A8470" t="n">
        <v>8469</v>
      </c>
      <c r="B8470" t="inlineStr">
        <is>
          <t>Step 8469</t>
        </is>
      </c>
      <c r="C8470" t="inlineStr">
        <is>
          <t>処理説明 8469</t>
        </is>
      </c>
      <c r="D8470" t="n">
        <v>12703.5</v>
      </c>
    </row>
    <row r="8471">
      <c r="A8471" t="n">
        <v>8470</v>
      </c>
      <c r="B8471" t="inlineStr">
        <is>
          <t>Step 8470</t>
        </is>
      </c>
      <c r="C8471" t="inlineStr">
        <is>
          <t>処理説明 8470</t>
        </is>
      </c>
      <c r="D8471" t="n">
        <v>8470</v>
      </c>
    </row>
    <row r="8472">
      <c r="A8472" t="n">
        <v>8471</v>
      </c>
      <c r="B8472" t="inlineStr">
        <is>
          <t>Step 8471</t>
        </is>
      </c>
      <c r="C8472" t="inlineStr">
        <is>
          <t>処理説明 8471</t>
        </is>
      </c>
      <c r="D8472" t="n">
        <v>8471</v>
      </c>
    </row>
    <row r="8473">
      <c r="A8473" t="n">
        <v>8472</v>
      </c>
      <c r="B8473" t="inlineStr">
        <is>
          <t>Step 8472</t>
        </is>
      </c>
      <c r="C8473" t="inlineStr">
        <is>
          <t>処理説明 8472</t>
        </is>
      </c>
      <c r="D8473" t="n">
        <v>12708</v>
      </c>
    </row>
    <row r="8474">
      <c r="A8474" t="n">
        <v>8473</v>
      </c>
      <c r="B8474" t="inlineStr">
        <is>
          <t>Step 8473</t>
        </is>
      </c>
      <c r="C8474" t="inlineStr">
        <is>
          <t>処理説明 8473</t>
        </is>
      </c>
      <c r="D8474" t="n">
        <v>8473</v>
      </c>
    </row>
    <row r="8475">
      <c r="A8475" t="n">
        <v>8474</v>
      </c>
      <c r="B8475" t="inlineStr">
        <is>
          <t>Step 8474</t>
        </is>
      </c>
      <c r="C8475" t="inlineStr">
        <is>
          <t>処理説明 8474</t>
        </is>
      </c>
      <c r="D8475" t="n">
        <v>8474</v>
      </c>
    </row>
    <row r="8476">
      <c r="A8476" t="n">
        <v>8475</v>
      </c>
      <c r="B8476" t="inlineStr">
        <is>
          <t>Step 8475</t>
        </is>
      </c>
      <c r="C8476" t="inlineStr">
        <is>
          <t>処理説明 8475</t>
        </is>
      </c>
      <c r="D8476" t="n">
        <v>12712.5</v>
      </c>
    </row>
    <row r="8477">
      <c r="A8477" t="n">
        <v>8476</v>
      </c>
      <c r="B8477" t="inlineStr">
        <is>
          <t>Step 8476</t>
        </is>
      </c>
      <c r="C8477" t="inlineStr">
        <is>
          <t>処理説明 8476</t>
        </is>
      </c>
      <c r="D8477" t="n">
        <v>8476</v>
      </c>
    </row>
    <row r="8478">
      <c r="A8478" t="n">
        <v>8477</v>
      </c>
      <c r="B8478" t="inlineStr">
        <is>
          <t>Step 8477</t>
        </is>
      </c>
      <c r="C8478" t="inlineStr">
        <is>
          <t>処理説明 8477</t>
        </is>
      </c>
      <c r="D8478" t="n">
        <v>8477</v>
      </c>
    </row>
    <row r="8479">
      <c r="A8479" t="n">
        <v>8478</v>
      </c>
      <c r="B8479" t="inlineStr">
        <is>
          <t>Step 8478</t>
        </is>
      </c>
      <c r="C8479" t="inlineStr">
        <is>
          <t>処理説明 8478</t>
        </is>
      </c>
      <c r="D8479" t="n">
        <v>12717</v>
      </c>
    </row>
    <row r="8480">
      <c r="A8480" t="n">
        <v>8479</v>
      </c>
      <c r="B8480" t="inlineStr">
        <is>
          <t>Step 8479</t>
        </is>
      </c>
      <c r="C8480" t="inlineStr">
        <is>
          <t>処理説明 8479</t>
        </is>
      </c>
      <c r="D8480" t="n">
        <v>8479</v>
      </c>
    </row>
    <row r="8481">
      <c r="A8481" t="n">
        <v>8480</v>
      </c>
      <c r="B8481" t="inlineStr">
        <is>
          <t>Step 8480</t>
        </is>
      </c>
      <c r="C8481" t="inlineStr">
        <is>
          <t>処理説明 8480</t>
        </is>
      </c>
      <c r="D8481" t="n">
        <v>8480</v>
      </c>
    </row>
    <row r="8482">
      <c r="A8482" t="n">
        <v>8481</v>
      </c>
      <c r="B8482" t="inlineStr">
        <is>
          <t>Step 8481</t>
        </is>
      </c>
      <c r="C8482" t="inlineStr">
        <is>
          <t>処理説明 8481</t>
        </is>
      </c>
      <c r="D8482" t="n">
        <v>12721.5</v>
      </c>
    </row>
    <row r="8483">
      <c r="A8483" t="n">
        <v>8482</v>
      </c>
      <c r="B8483" t="inlineStr">
        <is>
          <t>Step 8482</t>
        </is>
      </c>
      <c r="C8483" t="inlineStr">
        <is>
          <t>処理説明 8482</t>
        </is>
      </c>
      <c r="D8483" t="n">
        <v>8482</v>
      </c>
    </row>
    <row r="8484">
      <c r="A8484" t="n">
        <v>8483</v>
      </c>
      <c r="B8484" t="inlineStr">
        <is>
          <t>Step 8483</t>
        </is>
      </c>
      <c r="C8484" t="inlineStr">
        <is>
          <t>処理説明 8483</t>
        </is>
      </c>
      <c r="D8484" t="n">
        <v>8483</v>
      </c>
    </row>
    <row r="8485">
      <c r="A8485" t="n">
        <v>8484</v>
      </c>
      <c r="B8485" t="inlineStr">
        <is>
          <t>Step 8484</t>
        </is>
      </c>
      <c r="C8485" t="inlineStr">
        <is>
          <t>処理説明 8484</t>
        </is>
      </c>
      <c r="D8485" t="n">
        <v>12726</v>
      </c>
    </row>
    <row r="8486">
      <c r="A8486" t="n">
        <v>8485</v>
      </c>
      <c r="B8486" t="inlineStr">
        <is>
          <t>Step 8485</t>
        </is>
      </c>
      <c r="C8486" t="inlineStr">
        <is>
          <t>処理説明 8485</t>
        </is>
      </c>
      <c r="D8486" t="n">
        <v>8485</v>
      </c>
    </row>
    <row r="8487">
      <c r="A8487" t="n">
        <v>8486</v>
      </c>
      <c r="B8487" t="inlineStr">
        <is>
          <t>Step 8486</t>
        </is>
      </c>
      <c r="C8487" t="inlineStr">
        <is>
          <t>処理説明 8486</t>
        </is>
      </c>
      <c r="D8487" t="n">
        <v>8486</v>
      </c>
    </row>
    <row r="8488">
      <c r="A8488" t="n">
        <v>8487</v>
      </c>
      <c r="B8488" t="inlineStr">
        <is>
          <t>Step 8487</t>
        </is>
      </c>
      <c r="C8488" t="inlineStr">
        <is>
          <t>処理説明 8487</t>
        </is>
      </c>
      <c r="D8488" t="n">
        <v>12730.5</v>
      </c>
    </row>
    <row r="8489">
      <c r="A8489" t="n">
        <v>8488</v>
      </c>
      <c r="B8489" t="inlineStr">
        <is>
          <t>Step 8488</t>
        </is>
      </c>
      <c r="C8489" t="inlineStr">
        <is>
          <t>処理説明 8488</t>
        </is>
      </c>
      <c r="D8489" t="n">
        <v>8488</v>
      </c>
    </row>
    <row r="8490">
      <c r="A8490" t="n">
        <v>8489</v>
      </c>
      <c r="B8490" t="inlineStr">
        <is>
          <t>Step 8489</t>
        </is>
      </c>
      <c r="C8490" t="inlineStr">
        <is>
          <t>処理説明 8489</t>
        </is>
      </c>
      <c r="D8490" t="n">
        <v>8489</v>
      </c>
    </row>
    <row r="8491">
      <c r="A8491" t="n">
        <v>8490</v>
      </c>
      <c r="B8491" t="inlineStr">
        <is>
          <t>Step 8490</t>
        </is>
      </c>
      <c r="C8491" t="inlineStr">
        <is>
          <t>処理説明 8490</t>
        </is>
      </c>
      <c r="D8491" t="n">
        <v>12735</v>
      </c>
    </row>
    <row r="8492">
      <c r="A8492" t="n">
        <v>8491</v>
      </c>
      <c r="B8492" t="inlineStr">
        <is>
          <t>Step 8491</t>
        </is>
      </c>
      <c r="C8492" t="inlineStr">
        <is>
          <t>処理説明 8491</t>
        </is>
      </c>
      <c r="D8492" t="n">
        <v>8491</v>
      </c>
    </row>
    <row r="8493">
      <c r="A8493" t="n">
        <v>8492</v>
      </c>
      <c r="B8493" t="inlineStr">
        <is>
          <t>Step 8492</t>
        </is>
      </c>
      <c r="C8493" t="inlineStr">
        <is>
          <t>処理説明 8492</t>
        </is>
      </c>
      <c r="D8493" t="n">
        <v>8492</v>
      </c>
    </row>
    <row r="8494">
      <c r="A8494" t="n">
        <v>8493</v>
      </c>
      <c r="B8494" t="inlineStr">
        <is>
          <t>Step 8493</t>
        </is>
      </c>
      <c r="C8494" t="inlineStr">
        <is>
          <t>処理説明 8493</t>
        </is>
      </c>
      <c r="D8494" t="n">
        <v>12739.5</v>
      </c>
    </row>
    <row r="8495">
      <c r="A8495" t="n">
        <v>8494</v>
      </c>
      <c r="B8495" t="inlineStr">
        <is>
          <t>Step 8494</t>
        </is>
      </c>
      <c r="C8495" t="inlineStr">
        <is>
          <t>処理説明 8494</t>
        </is>
      </c>
      <c r="D8495" t="n">
        <v>8494</v>
      </c>
    </row>
    <row r="8496">
      <c r="A8496" t="n">
        <v>8495</v>
      </c>
      <c r="B8496" t="inlineStr">
        <is>
          <t>Step 8495</t>
        </is>
      </c>
      <c r="C8496" t="inlineStr">
        <is>
          <t>処理説明 8495</t>
        </is>
      </c>
      <c r="D8496" t="n">
        <v>8495</v>
      </c>
    </row>
    <row r="8497">
      <c r="A8497" t="n">
        <v>8496</v>
      </c>
      <c r="B8497" t="inlineStr">
        <is>
          <t>Step 8496</t>
        </is>
      </c>
      <c r="C8497" t="inlineStr">
        <is>
          <t>処理説明 8496</t>
        </is>
      </c>
      <c r="D8497" t="n">
        <v>12744</v>
      </c>
    </row>
    <row r="8498">
      <c r="A8498" t="n">
        <v>8497</v>
      </c>
      <c r="B8498" t="inlineStr">
        <is>
          <t>Step 8497</t>
        </is>
      </c>
      <c r="C8498" t="inlineStr">
        <is>
          <t>処理説明 8497</t>
        </is>
      </c>
      <c r="D8498" t="n">
        <v>8497</v>
      </c>
    </row>
    <row r="8499">
      <c r="A8499" t="n">
        <v>8498</v>
      </c>
      <c r="B8499" t="inlineStr">
        <is>
          <t>Step 8498</t>
        </is>
      </c>
      <c r="C8499" t="inlineStr">
        <is>
          <t>処理説明 8498</t>
        </is>
      </c>
      <c r="D8499" t="n">
        <v>8498</v>
      </c>
    </row>
    <row r="8500">
      <c r="A8500" t="n">
        <v>8499</v>
      </c>
      <c r="B8500" t="inlineStr">
        <is>
          <t>Step 8499</t>
        </is>
      </c>
      <c r="C8500" t="inlineStr">
        <is>
          <t>処理説明 8499</t>
        </is>
      </c>
      <c r="D8500" t="n">
        <v>12748.5</v>
      </c>
    </row>
    <row r="8501">
      <c r="A8501" t="n">
        <v>8500</v>
      </c>
      <c r="B8501" t="inlineStr">
        <is>
          <t>Step 8500</t>
        </is>
      </c>
      <c r="C8501" t="inlineStr">
        <is>
          <t>処理説明 8500</t>
        </is>
      </c>
      <c r="D8501" t="n">
        <v>8500</v>
      </c>
    </row>
    <row r="8502">
      <c r="A8502" t="n">
        <v>8501</v>
      </c>
      <c r="B8502" t="inlineStr">
        <is>
          <t>Step 8501</t>
        </is>
      </c>
      <c r="C8502" t="inlineStr">
        <is>
          <t>処理説明 8501</t>
        </is>
      </c>
      <c r="D8502" t="n">
        <v>8501</v>
      </c>
    </row>
    <row r="8503">
      <c r="A8503" t="n">
        <v>8502</v>
      </c>
      <c r="B8503" t="inlineStr">
        <is>
          <t>Step 8502</t>
        </is>
      </c>
      <c r="C8503" t="inlineStr">
        <is>
          <t>処理説明 8502</t>
        </is>
      </c>
      <c r="D8503" t="n">
        <v>12753</v>
      </c>
    </row>
    <row r="8504">
      <c r="A8504" t="n">
        <v>8503</v>
      </c>
      <c r="B8504" t="inlineStr">
        <is>
          <t>Step 8503</t>
        </is>
      </c>
      <c r="C8504" t="inlineStr">
        <is>
          <t>処理説明 8503</t>
        </is>
      </c>
      <c r="D8504" t="n">
        <v>8503</v>
      </c>
    </row>
    <row r="8505">
      <c r="A8505" t="n">
        <v>8504</v>
      </c>
      <c r="B8505" t="inlineStr">
        <is>
          <t>Step 8504</t>
        </is>
      </c>
      <c r="C8505" t="inlineStr">
        <is>
          <t>処理説明 8504</t>
        </is>
      </c>
      <c r="D8505" t="n">
        <v>8504</v>
      </c>
    </row>
    <row r="8506">
      <c r="A8506" t="n">
        <v>8505</v>
      </c>
      <c r="B8506" t="inlineStr">
        <is>
          <t>Step 8505</t>
        </is>
      </c>
      <c r="C8506" t="inlineStr">
        <is>
          <t>処理説明 8505</t>
        </is>
      </c>
      <c r="D8506" t="n">
        <v>12757.5</v>
      </c>
    </row>
    <row r="8507">
      <c r="A8507" t="n">
        <v>8506</v>
      </c>
      <c r="B8507" t="inlineStr">
        <is>
          <t>Step 8506</t>
        </is>
      </c>
      <c r="C8507" t="inlineStr">
        <is>
          <t>処理説明 8506</t>
        </is>
      </c>
      <c r="D8507" t="n">
        <v>8506</v>
      </c>
    </row>
    <row r="8508">
      <c r="A8508" t="n">
        <v>8507</v>
      </c>
      <c r="B8508" t="inlineStr">
        <is>
          <t>Step 8507</t>
        </is>
      </c>
      <c r="C8508" t="inlineStr">
        <is>
          <t>処理説明 8507</t>
        </is>
      </c>
      <c r="D8508" t="n">
        <v>8507</v>
      </c>
    </row>
    <row r="8509">
      <c r="A8509" t="n">
        <v>8508</v>
      </c>
      <c r="B8509" t="inlineStr">
        <is>
          <t>Step 8508</t>
        </is>
      </c>
      <c r="C8509" t="inlineStr">
        <is>
          <t>処理説明 8508</t>
        </is>
      </c>
      <c r="D8509" t="n">
        <v>12762</v>
      </c>
    </row>
    <row r="8510">
      <c r="A8510" t="n">
        <v>8509</v>
      </c>
      <c r="B8510" t="inlineStr">
        <is>
          <t>Step 8509</t>
        </is>
      </c>
      <c r="C8510" t="inlineStr">
        <is>
          <t>処理説明 8509</t>
        </is>
      </c>
      <c r="D8510" t="n">
        <v>8509</v>
      </c>
    </row>
    <row r="8511">
      <c r="A8511" t="n">
        <v>8510</v>
      </c>
      <c r="B8511" t="inlineStr">
        <is>
          <t>Step 8510</t>
        </is>
      </c>
      <c r="C8511" t="inlineStr">
        <is>
          <t>処理説明 8510</t>
        </is>
      </c>
      <c r="D8511" t="n">
        <v>8510</v>
      </c>
    </row>
    <row r="8512">
      <c r="A8512" t="n">
        <v>8511</v>
      </c>
      <c r="B8512" t="inlineStr">
        <is>
          <t>Step 8511</t>
        </is>
      </c>
      <c r="C8512" t="inlineStr">
        <is>
          <t>処理説明 8511</t>
        </is>
      </c>
      <c r="D8512" t="n">
        <v>12766.5</v>
      </c>
    </row>
    <row r="8513">
      <c r="A8513" t="n">
        <v>8512</v>
      </c>
      <c r="B8513" t="inlineStr">
        <is>
          <t>Step 8512</t>
        </is>
      </c>
      <c r="C8513" t="inlineStr">
        <is>
          <t>処理説明 8512</t>
        </is>
      </c>
      <c r="D8513" t="n">
        <v>8512</v>
      </c>
    </row>
    <row r="8514">
      <c r="A8514" t="n">
        <v>8513</v>
      </c>
      <c r="B8514" t="inlineStr">
        <is>
          <t>Step 8513</t>
        </is>
      </c>
      <c r="C8514" t="inlineStr">
        <is>
          <t>処理説明 8513</t>
        </is>
      </c>
      <c r="D8514" t="n">
        <v>8513</v>
      </c>
    </row>
    <row r="8515">
      <c r="A8515" t="n">
        <v>8514</v>
      </c>
      <c r="B8515" t="inlineStr">
        <is>
          <t>Step 8514</t>
        </is>
      </c>
      <c r="C8515" t="inlineStr">
        <is>
          <t>処理説明 8514</t>
        </is>
      </c>
      <c r="D8515" t="n">
        <v>12771</v>
      </c>
    </row>
    <row r="8516">
      <c r="A8516" t="n">
        <v>8515</v>
      </c>
      <c r="B8516" t="inlineStr">
        <is>
          <t>Step 8515</t>
        </is>
      </c>
      <c r="C8516" t="inlineStr">
        <is>
          <t>処理説明 8515</t>
        </is>
      </c>
      <c r="D8516" t="n">
        <v>8515</v>
      </c>
    </row>
    <row r="8517">
      <c r="A8517" t="n">
        <v>8516</v>
      </c>
      <c r="B8517" t="inlineStr">
        <is>
          <t>Step 8516</t>
        </is>
      </c>
      <c r="C8517" t="inlineStr">
        <is>
          <t>処理説明 8516</t>
        </is>
      </c>
      <c r="D8517" t="n">
        <v>8516</v>
      </c>
    </row>
    <row r="8518">
      <c r="A8518" t="n">
        <v>8517</v>
      </c>
      <c r="B8518" t="inlineStr">
        <is>
          <t>Step 8517</t>
        </is>
      </c>
      <c r="C8518" t="inlineStr">
        <is>
          <t>処理説明 8517</t>
        </is>
      </c>
      <c r="D8518" t="n">
        <v>12775.5</v>
      </c>
    </row>
    <row r="8519">
      <c r="A8519" t="n">
        <v>8518</v>
      </c>
      <c r="B8519" t="inlineStr">
        <is>
          <t>Step 8518</t>
        </is>
      </c>
      <c r="C8519" t="inlineStr">
        <is>
          <t>処理説明 8518</t>
        </is>
      </c>
      <c r="D8519" t="n">
        <v>8518</v>
      </c>
    </row>
    <row r="8520">
      <c r="A8520" t="n">
        <v>8519</v>
      </c>
      <c r="B8520" t="inlineStr">
        <is>
          <t>Step 8519</t>
        </is>
      </c>
      <c r="C8520" t="inlineStr">
        <is>
          <t>処理説明 8519</t>
        </is>
      </c>
      <c r="D8520" t="n">
        <v>8519</v>
      </c>
    </row>
    <row r="8521">
      <c r="A8521" t="n">
        <v>8520</v>
      </c>
      <c r="B8521" t="inlineStr">
        <is>
          <t>Step 8520</t>
        </is>
      </c>
      <c r="C8521" t="inlineStr">
        <is>
          <t>処理説明 8520</t>
        </is>
      </c>
      <c r="D8521" t="n">
        <v>12780</v>
      </c>
    </row>
    <row r="8522">
      <c r="A8522" t="n">
        <v>8521</v>
      </c>
      <c r="B8522" t="inlineStr">
        <is>
          <t>Step 8521</t>
        </is>
      </c>
      <c r="C8522" t="inlineStr">
        <is>
          <t>処理説明 8521</t>
        </is>
      </c>
      <c r="D8522" t="n">
        <v>8521</v>
      </c>
    </row>
    <row r="8523">
      <c r="A8523" t="n">
        <v>8522</v>
      </c>
      <c r="B8523" t="inlineStr">
        <is>
          <t>Step 8522</t>
        </is>
      </c>
      <c r="C8523" t="inlineStr">
        <is>
          <t>処理説明 8522</t>
        </is>
      </c>
      <c r="D8523" t="n">
        <v>8522</v>
      </c>
    </row>
    <row r="8524">
      <c r="A8524" t="n">
        <v>8523</v>
      </c>
      <c r="B8524" t="inlineStr">
        <is>
          <t>Step 8523</t>
        </is>
      </c>
      <c r="C8524" t="inlineStr">
        <is>
          <t>処理説明 8523</t>
        </is>
      </c>
      <c r="D8524" t="n">
        <v>12784.5</v>
      </c>
    </row>
    <row r="8525">
      <c r="A8525" t="n">
        <v>8524</v>
      </c>
      <c r="B8525" t="inlineStr">
        <is>
          <t>Step 8524</t>
        </is>
      </c>
      <c r="C8525" t="inlineStr">
        <is>
          <t>処理説明 8524</t>
        </is>
      </c>
      <c r="D8525" t="n">
        <v>8524</v>
      </c>
    </row>
    <row r="8526">
      <c r="A8526" t="n">
        <v>8525</v>
      </c>
      <c r="B8526" t="inlineStr">
        <is>
          <t>Step 8525</t>
        </is>
      </c>
      <c r="C8526" t="inlineStr">
        <is>
          <t>処理説明 8525</t>
        </is>
      </c>
      <c r="D8526" t="n">
        <v>8525</v>
      </c>
    </row>
    <row r="8527">
      <c r="A8527" t="n">
        <v>8526</v>
      </c>
      <c r="B8527" t="inlineStr">
        <is>
          <t>Step 8526</t>
        </is>
      </c>
      <c r="C8527" t="inlineStr">
        <is>
          <t>処理説明 8526</t>
        </is>
      </c>
      <c r="D8527" t="n">
        <v>12789</v>
      </c>
    </row>
    <row r="8528">
      <c r="A8528" t="n">
        <v>8527</v>
      </c>
      <c r="B8528" t="inlineStr">
        <is>
          <t>Step 8527</t>
        </is>
      </c>
      <c r="C8528" t="inlineStr">
        <is>
          <t>処理説明 8527</t>
        </is>
      </c>
      <c r="D8528" t="n">
        <v>8527</v>
      </c>
    </row>
    <row r="8529">
      <c r="A8529" t="n">
        <v>8528</v>
      </c>
      <c r="B8529" t="inlineStr">
        <is>
          <t>Step 8528</t>
        </is>
      </c>
      <c r="C8529" t="inlineStr">
        <is>
          <t>処理説明 8528</t>
        </is>
      </c>
      <c r="D8529" t="n">
        <v>8528</v>
      </c>
    </row>
    <row r="8530">
      <c r="A8530" t="n">
        <v>8529</v>
      </c>
      <c r="B8530" t="inlineStr">
        <is>
          <t>Step 8529</t>
        </is>
      </c>
      <c r="C8530" t="inlineStr">
        <is>
          <t>処理説明 8529</t>
        </is>
      </c>
      <c r="D8530" t="n">
        <v>12793.5</v>
      </c>
    </row>
    <row r="8531">
      <c r="A8531" t="n">
        <v>8530</v>
      </c>
      <c r="B8531" t="inlineStr">
        <is>
          <t>Step 8530</t>
        </is>
      </c>
      <c r="C8531" t="inlineStr">
        <is>
          <t>処理説明 8530</t>
        </is>
      </c>
      <c r="D8531" t="n">
        <v>8530</v>
      </c>
    </row>
    <row r="8532">
      <c r="A8532" t="n">
        <v>8531</v>
      </c>
      <c r="B8532" t="inlineStr">
        <is>
          <t>Step 8531</t>
        </is>
      </c>
      <c r="C8532" t="inlineStr">
        <is>
          <t>処理説明 8531</t>
        </is>
      </c>
      <c r="D8532" t="n">
        <v>8531</v>
      </c>
    </row>
    <row r="8533">
      <c r="A8533" t="n">
        <v>8532</v>
      </c>
      <c r="B8533" t="inlineStr">
        <is>
          <t>Step 8532</t>
        </is>
      </c>
      <c r="C8533" t="inlineStr">
        <is>
          <t>処理説明 8532</t>
        </is>
      </c>
      <c r="D8533" t="n">
        <v>12798</v>
      </c>
    </row>
    <row r="8534">
      <c r="A8534" t="n">
        <v>8533</v>
      </c>
      <c r="B8534" t="inlineStr">
        <is>
          <t>Step 8533</t>
        </is>
      </c>
      <c r="C8534" t="inlineStr">
        <is>
          <t>処理説明 8533</t>
        </is>
      </c>
      <c r="D8534" t="n">
        <v>8533</v>
      </c>
    </row>
    <row r="8535">
      <c r="A8535" t="n">
        <v>8534</v>
      </c>
      <c r="B8535" t="inlineStr">
        <is>
          <t>Step 8534</t>
        </is>
      </c>
      <c r="C8535" t="inlineStr">
        <is>
          <t>処理説明 8534</t>
        </is>
      </c>
      <c r="D8535" t="n">
        <v>8534</v>
      </c>
    </row>
    <row r="8536">
      <c r="A8536" t="n">
        <v>8535</v>
      </c>
      <c r="B8536" t="inlineStr">
        <is>
          <t>Step 8535</t>
        </is>
      </c>
      <c r="C8536" t="inlineStr">
        <is>
          <t>処理説明 8535</t>
        </is>
      </c>
      <c r="D8536" t="n">
        <v>12802.5</v>
      </c>
    </row>
    <row r="8537">
      <c r="A8537" t="n">
        <v>8536</v>
      </c>
      <c r="B8537" t="inlineStr">
        <is>
          <t>Step 8536</t>
        </is>
      </c>
      <c r="C8537" t="inlineStr">
        <is>
          <t>処理説明 8536</t>
        </is>
      </c>
      <c r="D8537" t="n">
        <v>8536</v>
      </c>
    </row>
    <row r="8538">
      <c r="A8538" t="n">
        <v>8537</v>
      </c>
      <c r="B8538" t="inlineStr">
        <is>
          <t>Step 8537</t>
        </is>
      </c>
      <c r="C8538" t="inlineStr">
        <is>
          <t>処理説明 8537</t>
        </is>
      </c>
      <c r="D8538" t="n">
        <v>8537</v>
      </c>
    </row>
    <row r="8539">
      <c r="A8539" t="n">
        <v>8538</v>
      </c>
      <c r="B8539" t="inlineStr">
        <is>
          <t>Step 8538</t>
        </is>
      </c>
      <c r="C8539" t="inlineStr">
        <is>
          <t>処理説明 8538</t>
        </is>
      </c>
      <c r="D8539" t="n">
        <v>12807</v>
      </c>
    </row>
    <row r="8540">
      <c r="A8540" t="n">
        <v>8539</v>
      </c>
      <c r="B8540" t="inlineStr">
        <is>
          <t>Step 8539</t>
        </is>
      </c>
      <c r="C8540" t="inlineStr">
        <is>
          <t>処理説明 8539</t>
        </is>
      </c>
      <c r="D8540" t="n">
        <v>8539</v>
      </c>
    </row>
    <row r="8541">
      <c r="A8541" t="n">
        <v>8540</v>
      </c>
      <c r="B8541" t="inlineStr">
        <is>
          <t>Step 8540</t>
        </is>
      </c>
      <c r="C8541" t="inlineStr">
        <is>
          <t>処理説明 8540</t>
        </is>
      </c>
      <c r="D8541" t="n">
        <v>8540</v>
      </c>
    </row>
    <row r="8542">
      <c r="A8542" t="n">
        <v>8541</v>
      </c>
      <c r="B8542" t="inlineStr">
        <is>
          <t>Step 8541</t>
        </is>
      </c>
      <c r="C8542" t="inlineStr">
        <is>
          <t>処理説明 8541</t>
        </is>
      </c>
      <c r="D8542" t="n">
        <v>12811.5</v>
      </c>
    </row>
    <row r="8543">
      <c r="A8543" t="n">
        <v>8542</v>
      </c>
      <c r="B8543" t="inlineStr">
        <is>
          <t>Step 8542</t>
        </is>
      </c>
      <c r="C8543" t="inlineStr">
        <is>
          <t>処理説明 8542</t>
        </is>
      </c>
      <c r="D8543" t="n">
        <v>8542</v>
      </c>
    </row>
    <row r="8544">
      <c r="A8544" t="n">
        <v>8543</v>
      </c>
      <c r="B8544" t="inlineStr">
        <is>
          <t>Step 8543</t>
        </is>
      </c>
      <c r="C8544" t="inlineStr">
        <is>
          <t>処理説明 8543</t>
        </is>
      </c>
      <c r="D8544" t="n">
        <v>8543</v>
      </c>
    </row>
    <row r="8545">
      <c r="A8545" t="n">
        <v>8544</v>
      </c>
      <c r="B8545" t="inlineStr">
        <is>
          <t>Step 8544</t>
        </is>
      </c>
      <c r="C8545" t="inlineStr">
        <is>
          <t>処理説明 8544</t>
        </is>
      </c>
      <c r="D8545" t="n">
        <v>12816</v>
      </c>
    </row>
    <row r="8546">
      <c r="A8546" t="n">
        <v>8545</v>
      </c>
      <c r="B8546" t="inlineStr">
        <is>
          <t>Step 8545</t>
        </is>
      </c>
      <c r="C8546" t="inlineStr">
        <is>
          <t>処理説明 8545</t>
        </is>
      </c>
      <c r="D8546" t="n">
        <v>8545</v>
      </c>
    </row>
    <row r="8547">
      <c r="A8547" t="n">
        <v>8546</v>
      </c>
      <c r="B8547" t="inlineStr">
        <is>
          <t>Step 8546</t>
        </is>
      </c>
      <c r="C8547" t="inlineStr">
        <is>
          <t>処理説明 8546</t>
        </is>
      </c>
      <c r="D8547" t="n">
        <v>8546</v>
      </c>
    </row>
    <row r="8548">
      <c r="A8548" t="n">
        <v>8547</v>
      </c>
      <c r="B8548" t="inlineStr">
        <is>
          <t>Step 8547</t>
        </is>
      </c>
      <c r="C8548" t="inlineStr">
        <is>
          <t>処理説明 8547</t>
        </is>
      </c>
      <c r="D8548" t="n">
        <v>12820.5</v>
      </c>
    </row>
    <row r="8549">
      <c r="A8549" t="n">
        <v>8548</v>
      </c>
      <c r="B8549" t="inlineStr">
        <is>
          <t>Step 8548</t>
        </is>
      </c>
      <c r="C8549" t="inlineStr">
        <is>
          <t>処理説明 8548</t>
        </is>
      </c>
      <c r="D8549" t="n">
        <v>8548</v>
      </c>
    </row>
    <row r="8550">
      <c r="A8550" t="n">
        <v>8549</v>
      </c>
      <c r="B8550" t="inlineStr">
        <is>
          <t>Step 8549</t>
        </is>
      </c>
      <c r="C8550" t="inlineStr">
        <is>
          <t>処理説明 8549</t>
        </is>
      </c>
      <c r="D8550" t="n">
        <v>8549</v>
      </c>
    </row>
    <row r="8551">
      <c r="A8551" t="n">
        <v>8550</v>
      </c>
      <c r="B8551" t="inlineStr">
        <is>
          <t>Step 8550</t>
        </is>
      </c>
      <c r="C8551" t="inlineStr">
        <is>
          <t>処理説明 8550</t>
        </is>
      </c>
      <c r="D8551" t="n">
        <v>12825</v>
      </c>
    </row>
    <row r="8552">
      <c r="A8552" t="n">
        <v>8551</v>
      </c>
      <c r="B8552" t="inlineStr">
        <is>
          <t>Step 8551</t>
        </is>
      </c>
      <c r="C8552" t="inlineStr">
        <is>
          <t>処理説明 8551</t>
        </is>
      </c>
      <c r="D8552" t="n">
        <v>8551</v>
      </c>
    </row>
    <row r="8553">
      <c r="A8553" t="n">
        <v>8552</v>
      </c>
      <c r="B8553" t="inlineStr">
        <is>
          <t>Step 8552</t>
        </is>
      </c>
      <c r="C8553" t="inlineStr">
        <is>
          <t>処理説明 8552</t>
        </is>
      </c>
      <c r="D8553" t="n">
        <v>8552</v>
      </c>
    </row>
    <row r="8554">
      <c r="A8554" t="n">
        <v>8553</v>
      </c>
      <c r="B8554" t="inlineStr">
        <is>
          <t>Step 8553</t>
        </is>
      </c>
      <c r="C8554" t="inlineStr">
        <is>
          <t>処理説明 8553</t>
        </is>
      </c>
      <c r="D8554" t="n">
        <v>12829.5</v>
      </c>
    </row>
    <row r="8555">
      <c r="A8555" t="n">
        <v>8554</v>
      </c>
      <c r="B8555" t="inlineStr">
        <is>
          <t>Step 8554</t>
        </is>
      </c>
      <c r="C8555" t="inlineStr">
        <is>
          <t>処理説明 8554</t>
        </is>
      </c>
      <c r="D8555" t="n">
        <v>8554</v>
      </c>
    </row>
    <row r="8556">
      <c r="A8556" t="n">
        <v>8555</v>
      </c>
      <c r="B8556" t="inlineStr">
        <is>
          <t>Step 8555</t>
        </is>
      </c>
      <c r="C8556" t="inlineStr">
        <is>
          <t>処理説明 8555</t>
        </is>
      </c>
      <c r="D8556" t="n">
        <v>8555</v>
      </c>
    </row>
    <row r="8557">
      <c r="A8557" t="n">
        <v>8556</v>
      </c>
      <c r="B8557" t="inlineStr">
        <is>
          <t>Step 8556</t>
        </is>
      </c>
      <c r="C8557" t="inlineStr">
        <is>
          <t>処理説明 8556</t>
        </is>
      </c>
      <c r="D8557" t="n">
        <v>12834</v>
      </c>
    </row>
    <row r="8558">
      <c r="A8558" t="n">
        <v>8557</v>
      </c>
      <c r="B8558" t="inlineStr">
        <is>
          <t>Step 8557</t>
        </is>
      </c>
      <c r="C8558" t="inlineStr">
        <is>
          <t>処理説明 8557</t>
        </is>
      </c>
      <c r="D8558" t="n">
        <v>8557</v>
      </c>
    </row>
    <row r="8559">
      <c r="A8559" t="n">
        <v>8558</v>
      </c>
      <c r="B8559" t="inlineStr">
        <is>
          <t>Step 8558</t>
        </is>
      </c>
      <c r="C8559" t="inlineStr">
        <is>
          <t>処理説明 8558</t>
        </is>
      </c>
      <c r="D8559" t="n">
        <v>8558</v>
      </c>
    </row>
    <row r="8560">
      <c r="A8560" t="n">
        <v>8559</v>
      </c>
      <c r="B8560" t="inlineStr">
        <is>
          <t>Step 8559</t>
        </is>
      </c>
      <c r="C8560" t="inlineStr">
        <is>
          <t>処理説明 8559</t>
        </is>
      </c>
      <c r="D8560" t="n">
        <v>12838.5</v>
      </c>
    </row>
    <row r="8561">
      <c r="A8561" t="n">
        <v>8560</v>
      </c>
      <c r="B8561" t="inlineStr">
        <is>
          <t>Step 8560</t>
        </is>
      </c>
      <c r="C8561" t="inlineStr">
        <is>
          <t>処理説明 8560</t>
        </is>
      </c>
      <c r="D8561" t="n">
        <v>8560</v>
      </c>
    </row>
    <row r="8562">
      <c r="A8562" t="n">
        <v>8561</v>
      </c>
      <c r="B8562" t="inlineStr">
        <is>
          <t>Step 8561</t>
        </is>
      </c>
      <c r="C8562" t="inlineStr">
        <is>
          <t>処理説明 8561</t>
        </is>
      </c>
      <c r="D8562" t="n">
        <v>8561</v>
      </c>
    </row>
    <row r="8563">
      <c r="A8563" t="n">
        <v>8562</v>
      </c>
      <c r="B8563" t="inlineStr">
        <is>
          <t>Step 8562</t>
        </is>
      </c>
      <c r="C8563" t="inlineStr">
        <is>
          <t>処理説明 8562</t>
        </is>
      </c>
      <c r="D8563" t="n">
        <v>12843</v>
      </c>
    </row>
    <row r="8564">
      <c r="A8564" t="n">
        <v>8563</v>
      </c>
      <c r="B8564" t="inlineStr">
        <is>
          <t>Step 8563</t>
        </is>
      </c>
      <c r="C8564" t="inlineStr">
        <is>
          <t>処理説明 8563</t>
        </is>
      </c>
      <c r="D8564" t="n">
        <v>8563</v>
      </c>
    </row>
    <row r="8565">
      <c r="A8565" t="n">
        <v>8564</v>
      </c>
      <c r="B8565" t="inlineStr">
        <is>
          <t>Step 8564</t>
        </is>
      </c>
      <c r="C8565" t="inlineStr">
        <is>
          <t>処理説明 8564</t>
        </is>
      </c>
      <c r="D8565" t="n">
        <v>8564</v>
      </c>
    </row>
    <row r="8566">
      <c r="A8566" t="n">
        <v>8565</v>
      </c>
      <c r="B8566" t="inlineStr">
        <is>
          <t>Step 8565</t>
        </is>
      </c>
      <c r="C8566" t="inlineStr">
        <is>
          <t>処理説明 8565</t>
        </is>
      </c>
      <c r="D8566" t="n">
        <v>12847.5</v>
      </c>
    </row>
    <row r="8567">
      <c r="A8567" t="n">
        <v>8566</v>
      </c>
      <c r="B8567" t="inlineStr">
        <is>
          <t>Step 8566</t>
        </is>
      </c>
      <c r="C8567" t="inlineStr">
        <is>
          <t>処理説明 8566</t>
        </is>
      </c>
      <c r="D8567" t="n">
        <v>8566</v>
      </c>
    </row>
    <row r="8568">
      <c r="A8568" t="n">
        <v>8567</v>
      </c>
      <c r="B8568" t="inlineStr">
        <is>
          <t>Step 8567</t>
        </is>
      </c>
      <c r="C8568" t="inlineStr">
        <is>
          <t>処理説明 8567</t>
        </is>
      </c>
      <c r="D8568" t="n">
        <v>8567</v>
      </c>
    </row>
    <row r="8569">
      <c r="A8569" t="n">
        <v>8568</v>
      </c>
      <c r="B8569" t="inlineStr">
        <is>
          <t>Step 8568</t>
        </is>
      </c>
      <c r="C8569" t="inlineStr">
        <is>
          <t>処理説明 8568</t>
        </is>
      </c>
      <c r="D8569" t="n">
        <v>12852</v>
      </c>
    </row>
    <row r="8570">
      <c r="A8570" t="n">
        <v>8569</v>
      </c>
      <c r="B8570" t="inlineStr">
        <is>
          <t>Step 8569</t>
        </is>
      </c>
      <c r="C8570" t="inlineStr">
        <is>
          <t>処理説明 8569</t>
        </is>
      </c>
      <c r="D8570" t="n">
        <v>8569</v>
      </c>
    </row>
    <row r="8571">
      <c r="A8571" t="n">
        <v>8570</v>
      </c>
      <c r="B8571" t="inlineStr">
        <is>
          <t>Step 8570</t>
        </is>
      </c>
      <c r="C8571" t="inlineStr">
        <is>
          <t>処理説明 8570</t>
        </is>
      </c>
      <c r="D8571" t="n">
        <v>8570</v>
      </c>
    </row>
    <row r="8572">
      <c r="A8572" t="n">
        <v>8571</v>
      </c>
      <c r="B8572" t="inlineStr">
        <is>
          <t>Step 8571</t>
        </is>
      </c>
      <c r="C8572" t="inlineStr">
        <is>
          <t>処理説明 8571</t>
        </is>
      </c>
      <c r="D8572" t="n">
        <v>12856.5</v>
      </c>
    </row>
    <row r="8573">
      <c r="A8573" t="n">
        <v>8572</v>
      </c>
      <c r="B8573" t="inlineStr">
        <is>
          <t>Step 8572</t>
        </is>
      </c>
      <c r="C8573" t="inlineStr">
        <is>
          <t>処理説明 8572</t>
        </is>
      </c>
      <c r="D8573" t="n">
        <v>8572</v>
      </c>
    </row>
    <row r="8574">
      <c r="A8574" t="n">
        <v>8573</v>
      </c>
      <c r="B8574" t="inlineStr">
        <is>
          <t>Step 8573</t>
        </is>
      </c>
      <c r="C8574" t="inlineStr">
        <is>
          <t>処理説明 8573</t>
        </is>
      </c>
      <c r="D8574" t="n">
        <v>8573</v>
      </c>
    </row>
    <row r="8575">
      <c r="A8575" t="n">
        <v>8574</v>
      </c>
      <c r="B8575" t="inlineStr">
        <is>
          <t>Step 8574</t>
        </is>
      </c>
      <c r="C8575" t="inlineStr">
        <is>
          <t>処理説明 8574</t>
        </is>
      </c>
      <c r="D8575" t="n">
        <v>12861</v>
      </c>
    </row>
    <row r="8576">
      <c r="A8576" t="n">
        <v>8575</v>
      </c>
      <c r="B8576" t="inlineStr">
        <is>
          <t>Step 8575</t>
        </is>
      </c>
      <c r="C8576" t="inlineStr">
        <is>
          <t>処理説明 8575</t>
        </is>
      </c>
      <c r="D8576" t="n">
        <v>8575</v>
      </c>
    </row>
    <row r="8577">
      <c r="A8577" t="n">
        <v>8576</v>
      </c>
      <c r="B8577" t="inlineStr">
        <is>
          <t>Step 8576</t>
        </is>
      </c>
      <c r="C8577" t="inlineStr">
        <is>
          <t>処理説明 8576</t>
        </is>
      </c>
      <c r="D8577" t="n">
        <v>8576</v>
      </c>
    </row>
    <row r="8578">
      <c r="A8578" t="n">
        <v>8577</v>
      </c>
      <c r="B8578" t="inlineStr">
        <is>
          <t>Step 8577</t>
        </is>
      </c>
      <c r="C8578" t="inlineStr">
        <is>
          <t>処理説明 8577</t>
        </is>
      </c>
      <c r="D8578" t="n">
        <v>12865.5</v>
      </c>
    </row>
    <row r="8579">
      <c r="A8579" t="n">
        <v>8578</v>
      </c>
      <c r="B8579" t="inlineStr">
        <is>
          <t>Step 8578</t>
        </is>
      </c>
      <c r="C8579" t="inlineStr">
        <is>
          <t>処理説明 8578</t>
        </is>
      </c>
      <c r="D8579" t="n">
        <v>8578</v>
      </c>
    </row>
    <row r="8580">
      <c r="A8580" t="n">
        <v>8579</v>
      </c>
      <c r="B8580" t="inlineStr">
        <is>
          <t>Step 8579</t>
        </is>
      </c>
      <c r="C8580" t="inlineStr">
        <is>
          <t>処理説明 8579</t>
        </is>
      </c>
      <c r="D8580" t="n">
        <v>8579</v>
      </c>
    </row>
    <row r="8581">
      <c r="A8581" t="n">
        <v>8580</v>
      </c>
      <c r="B8581" t="inlineStr">
        <is>
          <t>Step 8580</t>
        </is>
      </c>
      <c r="C8581" t="inlineStr">
        <is>
          <t>処理説明 8580</t>
        </is>
      </c>
      <c r="D8581" t="n">
        <v>12870</v>
      </c>
    </row>
    <row r="8582">
      <c r="A8582" t="n">
        <v>8581</v>
      </c>
      <c r="B8582" t="inlineStr">
        <is>
          <t>Step 8581</t>
        </is>
      </c>
      <c r="C8582" t="inlineStr">
        <is>
          <t>処理説明 8581</t>
        </is>
      </c>
      <c r="D8582" t="n">
        <v>8581</v>
      </c>
    </row>
    <row r="8583">
      <c r="A8583" t="n">
        <v>8582</v>
      </c>
      <c r="B8583" t="inlineStr">
        <is>
          <t>Step 8582</t>
        </is>
      </c>
      <c r="C8583" t="inlineStr">
        <is>
          <t>処理説明 8582</t>
        </is>
      </c>
      <c r="D8583" t="n">
        <v>8582</v>
      </c>
    </row>
    <row r="8584">
      <c r="A8584" t="n">
        <v>8583</v>
      </c>
      <c r="B8584" t="inlineStr">
        <is>
          <t>Step 8583</t>
        </is>
      </c>
      <c r="C8584" t="inlineStr">
        <is>
          <t>処理説明 8583</t>
        </is>
      </c>
      <c r="D8584" t="n">
        <v>12874.5</v>
      </c>
    </row>
    <row r="8585">
      <c r="A8585" t="n">
        <v>8584</v>
      </c>
      <c r="B8585" t="inlineStr">
        <is>
          <t>Step 8584</t>
        </is>
      </c>
      <c r="C8585" t="inlineStr">
        <is>
          <t>処理説明 8584</t>
        </is>
      </c>
      <c r="D8585" t="n">
        <v>8584</v>
      </c>
    </row>
    <row r="8586">
      <c r="A8586" t="n">
        <v>8585</v>
      </c>
      <c r="B8586" t="inlineStr">
        <is>
          <t>Step 8585</t>
        </is>
      </c>
      <c r="C8586" t="inlineStr">
        <is>
          <t>処理説明 8585</t>
        </is>
      </c>
      <c r="D8586" t="n">
        <v>8585</v>
      </c>
    </row>
    <row r="8587">
      <c r="A8587" t="n">
        <v>8586</v>
      </c>
      <c r="B8587" t="inlineStr">
        <is>
          <t>Step 8586</t>
        </is>
      </c>
      <c r="C8587" t="inlineStr">
        <is>
          <t>処理説明 8586</t>
        </is>
      </c>
      <c r="D8587" t="n">
        <v>12879</v>
      </c>
    </row>
    <row r="8588">
      <c r="A8588" t="n">
        <v>8587</v>
      </c>
      <c r="B8588" t="inlineStr">
        <is>
          <t>Step 8587</t>
        </is>
      </c>
      <c r="C8588" t="inlineStr">
        <is>
          <t>処理説明 8587</t>
        </is>
      </c>
      <c r="D8588" t="n">
        <v>8587</v>
      </c>
    </row>
    <row r="8589">
      <c r="A8589" t="n">
        <v>8588</v>
      </c>
      <c r="B8589" t="inlineStr">
        <is>
          <t>Step 8588</t>
        </is>
      </c>
      <c r="C8589" t="inlineStr">
        <is>
          <t>処理説明 8588</t>
        </is>
      </c>
      <c r="D8589" t="n">
        <v>8588</v>
      </c>
    </row>
    <row r="8590">
      <c r="A8590" t="n">
        <v>8589</v>
      </c>
      <c r="B8590" t="inlineStr">
        <is>
          <t>Step 8589</t>
        </is>
      </c>
      <c r="C8590" t="inlineStr">
        <is>
          <t>処理説明 8589</t>
        </is>
      </c>
      <c r="D8590" t="n">
        <v>12883.5</v>
      </c>
    </row>
    <row r="8591">
      <c r="A8591" t="n">
        <v>8590</v>
      </c>
      <c r="B8591" t="inlineStr">
        <is>
          <t>Step 8590</t>
        </is>
      </c>
      <c r="C8591" t="inlineStr">
        <is>
          <t>処理説明 8590</t>
        </is>
      </c>
      <c r="D8591" t="n">
        <v>8590</v>
      </c>
    </row>
    <row r="8592">
      <c r="A8592" t="n">
        <v>8591</v>
      </c>
      <c r="B8592" t="inlineStr">
        <is>
          <t>Step 8591</t>
        </is>
      </c>
      <c r="C8592" t="inlineStr">
        <is>
          <t>処理説明 8591</t>
        </is>
      </c>
      <c r="D8592" t="n">
        <v>8591</v>
      </c>
    </row>
    <row r="8593">
      <c r="A8593" t="n">
        <v>8592</v>
      </c>
      <c r="B8593" t="inlineStr">
        <is>
          <t>Step 8592</t>
        </is>
      </c>
      <c r="C8593" t="inlineStr">
        <is>
          <t>処理説明 8592</t>
        </is>
      </c>
      <c r="D8593" t="n">
        <v>12888</v>
      </c>
    </row>
    <row r="8594">
      <c r="A8594" t="n">
        <v>8593</v>
      </c>
      <c r="B8594" t="inlineStr">
        <is>
          <t>Step 8593</t>
        </is>
      </c>
      <c r="C8594" t="inlineStr">
        <is>
          <t>処理説明 8593</t>
        </is>
      </c>
      <c r="D8594" t="n">
        <v>8593</v>
      </c>
    </row>
    <row r="8595">
      <c r="A8595" t="n">
        <v>8594</v>
      </c>
      <c r="B8595" t="inlineStr">
        <is>
          <t>Step 8594</t>
        </is>
      </c>
      <c r="C8595" t="inlineStr">
        <is>
          <t>処理説明 8594</t>
        </is>
      </c>
      <c r="D8595" t="n">
        <v>8594</v>
      </c>
    </row>
    <row r="8596">
      <c r="A8596" t="n">
        <v>8595</v>
      </c>
      <c r="B8596" t="inlineStr">
        <is>
          <t>Step 8595</t>
        </is>
      </c>
      <c r="C8596" t="inlineStr">
        <is>
          <t>処理説明 8595</t>
        </is>
      </c>
      <c r="D8596" t="n">
        <v>12892.5</v>
      </c>
    </row>
    <row r="8597">
      <c r="A8597" t="n">
        <v>8596</v>
      </c>
      <c r="B8597" t="inlineStr">
        <is>
          <t>Step 8596</t>
        </is>
      </c>
      <c r="C8597" t="inlineStr">
        <is>
          <t>処理説明 8596</t>
        </is>
      </c>
      <c r="D8597" t="n">
        <v>8596</v>
      </c>
    </row>
    <row r="8598">
      <c r="A8598" t="n">
        <v>8597</v>
      </c>
      <c r="B8598" t="inlineStr">
        <is>
          <t>Step 8597</t>
        </is>
      </c>
      <c r="C8598" t="inlineStr">
        <is>
          <t>処理説明 8597</t>
        </is>
      </c>
      <c r="D8598" t="n">
        <v>8597</v>
      </c>
    </row>
    <row r="8599">
      <c r="A8599" t="n">
        <v>8598</v>
      </c>
      <c r="B8599" t="inlineStr">
        <is>
          <t>Step 8598</t>
        </is>
      </c>
      <c r="C8599" t="inlineStr">
        <is>
          <t>処理説明 8598</t>
        </is>
      </c>
      <c r="D8599" t="n">
        <v>12897</v>
      </c>
    </row>
    <row r="8600">
      <c r="A8600" t="n">
        <v>8599</v>
      </c>
      <c r="B8600" t="inlineStr">
        <is>
          <t>Step 8599</t>
        </is>
      </c>
      <c r="C8600" t="inlineStr">
        <is>
          <t>処理説明 8599</t>
        </is>
      </c>
      <c r="D8600" t="n">
        <v>8599</v>
      </c>
    </row>
    <row r="8601">
      <c r="A8601" t="n">
        <v>8600</v>
      </c>
      <c r="B8601" t="inlineStr">
        <is>
          <t>Step 8600</t>
        </is>
      </c>
      <c r="C8601" t="inlineStr">
        <is>
          <t>処理説明 8600</t>
        </is>
      </c>
      <c r="D8601" t="n">
        <v>8600</v>
      </c>
    </row>
    <row r="8602">
      <c r="A8602" t="n">
        <v>8601</v>
      </c>
      <c r="B8602" t="inlineStr">
        <is>
          <t>Step 8601</t>
        </is>
      </c>
      <c r="C8602" t="inlineStr">
        <is>
          <t>処理説明 8601</t>
        </is>
      </c>
      <c r="D8602" t="n">
        <v>12901.5</v>
      </c>
    </row>
    <row r="8603">
      <c r="A8603" t="n">
        <v>8602</v>
      </c>
      <c r="B8603" t="inlineStr">
        <is>
          <t>Step 8602</t>
        </is>
      </c>
      <c r="C8603" t="inlineStr">
        <is>
          <t>処理説明 8602</t>
        </is>
      </c>
      <c r="D8603" t="n">
        <v>8602</v>
      </c>
    </row>
    <row r="8604">
      <c r="A8604" t="n">
        <v>8603</v>
      </c>
      <c r="B8604" t="inlineStr">
        <is>
          <t>Step 8603</t>
        </is>
      </c>
      <c r="C8604" t="inlineStr">
        <is>
          <t>処理説明 8603</t>
        </is>
      </c>
      <c r="D8604" t="n">
        <v>8603</v>
      </c>
    </row>
    <row r="8605">
      <c r="A8605" t="n">
        <v>8604</v>
      </c>
      <c r="B8605" t="inlineStr">
        <is>
          <t>Step 8604</t>
        </is>
      </c>
      <c r="C8605" t="inlineStr">
        <is>
          <t>処理説明 8604</t>
        </is>
      </c>
      <c r="D8605" t="n">
        <v>12906</v>
      </c>
    </row>
    <row r="8606">
      <c r="A8606" t="n">
        <v>8605</v>
      </c>
      <c r="B8606" t="inlineStr">
        <is>
          <t>Step 8605</t>
        </is>
      </c>
      <c r="C8606" t="inlineStr">
        <is>
          <t>処理説明 8605</t>
        </is>
      </c>
      <c r="D8606" t="n">
        <v>8605</v>
      </c>
    </row>
    <row r="8607">
      <c r="A8607" t="n">
        <v>8606</v>
      </c>
      <c r="B8607" t="inlineStr">
        <is>
          <t>Step 8606</t>
        </is>
      </c>
      <c r="C8607" t="inlineStr">
        <is>
          <t>処理説明 8606</t>
        </is>
      </c>
      <c r="D8607" t="n">
        <v>8606</v>
      </c>
    </row>
    <row r="8608">
      <c r="A8608" t="n">
        <v>8607</v>
      </c>
      <c r="B8608" t="inlineStr">
        <is>
          <t>Step 8607</t>
        </is>
      </c>
      <c r="C8608" t="inlineStr">
        <is>
          <t>処理説明 8607</t>
        </is>
      </c>
      <c r="D8608" t="n">
        <v>12910.5</v>
      </c>
    </row>
    <row r="8609">
      <c r="A8609" t="n">
        <v>8608</v>
      </c>
      <c r="B8609" t="inlineStr">
        <is>
          <t>Step 8608</t>
        </is>
      </c>
      <c r="C8609" t="inlineStr">
        <is>
          <t>処理説明 8608</t>
        </is>
      </c>
      <c r="D8609" t="n">
        <v>8608</v>
      </c>
    </row>
    <row r="8610">
      <c r="A8610" t="n">
        <v>8609</v>
      </c>
      <c r="B8610" t="inlineStr">
        <is>
          <t>Step 8609</t>
        </is>
      </c>
      <c r="C8610" t="inlineStr">
        <is>
          <t>処理説明 8609</t>
        </is>
      </c>
      <c r="D8610" t="n">
        <v>8609</v>
      </c>
    </row>
    <row r="8611">
      <c r="A8611" t="n">
        <v>8610</v>
      </c>
      <c r="B8611" t="inlineStr">
        <is>
          <t>Step 8610</t>
        </is>
      </c>
      <c r="C8611" t="inlineStr">
        <is>
          <t>処理説明 8610</t>
        </is>
      </c>
      <c r="D8611" t="n">
        <v>12915</v>
      </c>
    </row>
    <row r="8612">
      <c r="A8612" t="n">
        <v>8611</v>
      </c>
      <c r="B8612" t="inlineStr">
        <is>
          <t>Step 8611</t>
        </is>
      </c>
      <c r="C8612" t="inlineStr">
        <is>
          <t>処理説明 8611</t>
        </is>
      </c>
      <c r="D8612" t="n">
        <v>8611</v>
      </c>
    </row>
    <row r="8613">
      <c r="A8613" t="n">
        <v>8612</v>
      </c>
      <c r="B8613" t="inlineStr">
        <is>
          <t>Step 8612</t>
        </is>
      </c>
      <c r="C8613" t="inlineStr">
        <is>
          <t>処理説明 8612</t>
        </is>
      </c>
      <c r="D8613" t="n">
        <v>8612</v>
      </c>
    </row>
    <row r="8614">
      <c r="A8614" t="n">
        <v>8613</v>
      </c>
      <c r="B8614" t="inlineStr">
        <is>
          <t>Step 8613</t>
        </is>
      </c>
      <c r="C8614" t="inlineStr">
        <is>
          <t>処理説明 8613</t>
        </is>
      </c>
      <c r="D8614" t="n">
        <v>12919.5</v>
      </c>
    </row>
    <row r="8615">
      <c r="A8615" t="n">
        <v>8614</v>
      </c>
      <c r="B8615" t="inlineStr">
        <is>
          <t>Step 8614</t>
        </is>
      </c>
      <c r="C8615" t="inlineStr">
        <is>
          <t>処理説明 8614</t>
        </is>
      </c>
      <c r="D8615" t="n">
        <v>8614</v>
      </c>
    </row>
    <row r="8616">
      <c r="A8616" t="n">
        <v>8615</v>
      </c>
      <c r="B8616" t="inlineStr">
        <is>
          <t>Step 8615</t>
        </is>
      </c>
      <c r="C8616" t="inlineStr">
        <is>
          <t>処理説明 8615</t>
        </is>
      </c>
      <c r="D8616" t="n">
        <v>8615</v>
      </c>
    </row>
    <row r="8617">
      <c r="A8617" t="n">
        <v>8616</v>
      </c>
      <c r="B8617" t="inlineStr">
        <is>
          <t>Step 8616</t>
        </is>
      </c>
      <c r="C8617" t="inlineStr">
        <is>
          <t>処理説明 8616</t>
        </is>
      </c>
      <c r="D8617" t="n">
        <v>12924</v>
      </c>
    </row>
    <row r="8618">
      <c r="A8618" t="n">
        <v>8617</v>
      </c>
      <c r="B8618" t="inlineStr">
        <is>
          <t>Step 8617</t>
        </is>
      </c>
      <c r="C8618" t="inlineStr">
        <is>
          <t>処理説明 8617</t>
        </is>
      </c>
      <c r="D8618" t="n">
        <v>8617</v>
      </c>
    </row>
    <row r="8619">
      <c r="A8619" t="n">
        <v>8618</v>
      </c>
      <c r="B8619" t="inlineStr">
        <is>
          <t>Step 8618</t>
        </is>
      </c>
      <c r="C8619" t="inlineStr">
        <is>
          <t>処理説明 8618</t>
        </is>
      </c>
      <c r="D8619" t="n">
        <v>8618</v>
      </c>
    </row>
    <row r="8620">
      <c r="A8620" t="n">
        <v>8619</v>
      </c>
      <c r="B8620" t="inlineStr">
        <is>
          <t>Step 8619</t>
        </is>
      </c>
      <c r="C8620" t="inlineStr">
        <is>
          <t>処理説明 8619</t>
        </is>
      </c>
      <c r="D8620" t="n">
        <v>12928.5</v>
      </c>
    </row>
    <row r="8621">
      <c r="A8621" t="n">
        <v>8620</v>
      </c>
      <c r="B8621" t="inlineStr">
        <is>
          <t>Step 8620</t>
        </is>
      </c>
      <c r="C8621" t="inlineStr">
        <is>
          <t>処理説明 8620</t>
        </is>
      </c>
      <c r="D8621" t="n">
        <v>8620</v>
      </c>
    </row>
    <row r="8622">
      <c r="A8622" t="n">
        <v>8621</v>
      </c>
      <c r="B8622" t="inlineStr">
        <is>
          <t>Step 8621</t>
        </is>
      </c>
      <c r="C8622" t="inlineStr">
        <is>
          <t>処理説明 8621</t>
        </is>
      </c>
      <c r="D8622" t="n">
        <v>8621</v>
      </c>
    </row>
    <row r="8623">
      <c r="A8623" t="n">
        <v>8622</v>
      </c>
      <c r="B8623" t="inlineStr">
        <is>
          <t>Step 8622</t>
        </is>
      </c>
      <c r="C8623" t="inlineStr">
        <is>
          <t>処理説明 8622</t>
        </is>
      </c>
      <c r="D8623" t="n">
        <v>12933</v>
      </c>
    </row>
    <row r="8624">
      <c r="A8624" t="n">
        <v>8623</v>
      </c>
      <c r="B8624" t="inlineStr">
        <is>
          <t>Step 8623</t>
        </is>
      </c>
      <c r="C8624" t="inlineStr">
        <is>
          <t>処理説明 8623</t>
        </is>
      </c>
      <c r="D8624" t="n">
        <v>8623</v>
      </c>
    </row>
    <row r="8625">
      <c r="A8625" t="n">
        <v>8624</v>
      </c>
      <c r="B8625" t="inlineStr">
        <is>
          <t>Step 8624</t>
        </is>
      </c>
      <c r="C8625" t="inlineStr">
        <is>
          <t>処理説明 8624</t>
        </is>
      </c>
      <c r="D8625" t="n">
        <v>8624</v>
      </c>
    </row>
    <row r="8626">
      <c r="A8626" t="n">
        <v>8625</v>
      </c>
      <c r="B8626" t="inlineStr">
        <is>
          <t>Step 8625</t>
        </is>
      </c>
      <c r="C8626" t="inlineStr">
        <is>
          <t>処理説明 8625</t>
        </is>
      </c>
      <c r="D8626" t="n">
        <v>12937.5</v>
      </c>
    </row>
    <row r="8627">
      <c r="A8627" t="n">
        <v>8626</v>
      </c>
      <c r="B8627" t="inlineStr">
        <is>
          <t>Step 8626</t>
        </is>
      </c>
      <c r="C8627" t="inlineStr">
        <is>
          <t>処理説明 8626</t>
        </is>
      </c>
      <c r="D8627" t="n">
        <v>8626</v>
      </c>
    </row>
    <row r="8628">
      <c r="A8628" t="n">
        <v>8627</v>
      </c>
      <c r="B8628" t="inlineStr">
        <is>
          <t>Step 8627</t>
        </is>
      </c>
      <c r="C8628" t="inlineStr">
        <is>
          <t>処理説明 8627</t>
        </is>
      </c>
      <c r="D8628" t="n">
        <v>8627</v>
      </c>
    </row>
    <row r="8629">
      <c r="A8629" t="n">
        <v>8628</v>
      </c>
      <c r="B8629" t="inlineStr">
        <is>
          <t>Step 8628</t>
        </is>
      </c>
      <c r="C8629" t="inlineStr">
        <is>
          <t>処理説明 8628</t>
        </is>
      </c>
      <c r="D8629" t="n">
        <v>12942</v>
      </c>
    </row>
    <row r="8630">
      <c r="A8630" t="n">
        <v>8629</v>
      </c>
      <c r="B8630" t="inlineStr">
        <is>
          <t>Step 8629</t>
        </is>
      </c>
      <c r="C8630" t="inlineStr">
        <is>
          <t>処理説明 8629</t>
        </is>
      </c>
      <c r="D8630" t="n">
        <v>8629</v>
      </c>
    </row>
    <row r="8631">
      <c r="A8631" t="n">
        <v>8630</v>
      </c>
      <c r="B8631" t="inlineStr">
        <is>
          <t>Step 8630</t>
        </is>
      </c>
      <c r="C8631" t="inlineStr">
        <is>
          <t>処理説明 8630</t>
        </is>
      </c>
      <c r="D8631" t="n">
        <v>8630</v>
      </c>
    </row>
    <row r="8632">
      <c r="A8632" t="n">
        <v>8631</v>
      </c>
      <c r="B8632" t="inlineStr">
        <is>
          <t>Step 8631</t>
        </is>
      </c>
      <c r="C8632" t="inlineStr">
        <is>
          <t>処理説明 8631</t>
        </is>
      </c>
      <c r="D8632" t="n">
        <v>12946.5</v>
      </c>
    </row>
    <row r="8633">
      <c r="A8633" t="n">
        <v>8632</v>
      </c>
      <c r="B8633" t="inlineStr">
        <is>
          <t>Step 8632</t>
        </is>
      </c>
      <c r="C8633" t="inlineStr">
        <is>
          <t>処理説明 8632</t>
        </is>
      </c>
      <c r="D8633" t="n">
        <v>8632</v>
      </c>
    </row>
    <row r="8634">
      <c r="A8634" t="n">
        <v>8633</v>
      </c>
      <c r="B8634" t="inlineStr">
        <is>
          <t>Step 8633</t>
        </is>
      </c>
      <c r="C8634" t="inlineStr">
        <is>
          <t>処理説明 8633</t>
        </is>
      </c>
      <c r="D8634" t="n">
        <v>8633</v>
      </c>
    </row>
    <row r="8635">
      <c r="A8635" t="n">
        <v>8634</v>
      </c>
      <c r="B8635" t="inlineStr">
        <is>
          <t>Step 8634</t>
        </is>
      </c>
      <c r="C8635" t="inlineStr">
        <is>
          <t>処理説明 8634</t>
        </is>
      </c>
      <c r="D8635" t="n">
        <v>12951</v>
      </c>
    </row>
    <row r="8636">
      <c r="A8636" t="n">
        <v>8635</v>
      </c>
      <c r="B8636" t="inlineStr">
        <is>
          <t>Step 8635</t>
        </is>
      </c>
      <c r="C8636" t="inlineStr">
        <is>
          <t>処理説明 8635</t>
        </is>
      </c>
      <c r="D8636" t="n">
        <v>8635</v>
      </c>
    </row>
    <row r="8637">
      <c r="A8637" t="n">
        <v>8636</v>
      </c>
      <c r="B8637" t="inlineStr">
        <is>
          <t>Step 8636</t>
        </is>
      </c>
      <c r="C8637" t="inlineStr">
        <is>
          <t>処理説明 8636</t>
        </is>
      </c>
      <c r="D8637" t="n">
        <v>8636</v>
      </c>
    </row>
    <row r="8638">
      <c r="A8638" t="n">
        <v>8637</v>
      </c>
      <c r="B8638" t="inlineStr">
        <is>
          <t>Step 8637</t>
        </is>
      </c>
      <c r="C8638" t="inlineStr">
        <is>
          <t>処理説明 8637</t>
        </is>
      </c>
      <c r="D8638" t="n">
        <v>12955.5</v>
      </c>
    </row>
    <row r="8639">
      <c r="A8639" t="n">
        <v>8638</v>
      </c>
      <c r="B8639" t="inlineStr">
        <is>
          <t>Step 8638</t>
        </is>
      </c>
      <c r="C8639" t="inlineStr">
        <is>
          <t>処理説明 8638</t>
        </is>
      </c>
      <c r="D8639" t="n">
        <v>8638</v>
      </c>
    </row>
    <row r="8640">
      <c r="A8640" t="n">
        <v>8639</v>
      </c>
      <c r="B8640" t="inlineStr">
        <is>
          <t>Step 8639</t>
        </is>
      </c>
      <c r="C8640" t="inlineStr">
        <is>
          <t>処理説明 8639</t>
        </is>
      </c>
      <c r="D8640" t="n">
        <v>8639</v>
      </c>
    </row>
    <row r="8641">
      <c r="A8641" t="n">
        <v>8640</v>
      </c>
      <c r="B8641" t="inlineStr">
        <is>
          <t>Step 8640</t>
        </is>
      </c>
      <c r="C8641" t="inlineStr">
        <is>
          <t>処理説明 8640</t>
        </is>
      </c>
      <c r="D8641" t="n">
        <v>12960</v>
      </c>
    </row>
    <row r="8642">
      <c r="A8642" t="n">
        <v>8641</v>
      </c>
      <c r="B8642" t="inlineStr">
        <is>
          <t>Step 8641</t>
        </is>
      </c>
      <c r="C8642" t="inlineStr">
        <is>
          <t>処理説明 8641</t>
        </is>
      </c>
      <c r="D8642" t="n">
        <v>8641</v>
      </c>
    </row>
    <row r="8643">
      <c r="A8643" t="n">
        <v>8642</v>
      </c>
      <c r="B8643" t="inlineStr">
        <is>
          <t>Step 8642</t>
        </is>
      </c>
      <c r="C8643" t="inlineStr">
        <is>
          <t>処理説明 8642</t>
        </is>
      </c>
      <c r="D8643" t="n">
        <v>8642</v>
      </c>
    </row>
    <row r="8644">
      <c r="A8644" t="n">
        <v>8643</v>
      </c>
      <c r="B8644" t="inlineStr">
        <is>
          <t>Step 8643</t>
        </is>
      </c>
      <c r="C8644" t="inlineStr">
        <is>
          <t>処理説明 8643</t>
        </is>
      </c>
      <c r="D8644" t="n">
        <v>12964.5</v>
      </c>
    </row>
    <row r="8645">
      <c r="A8645" t="n">
        <v>8644</v>
      </c>
      <c r="B8645" t="inlineStr">
        <is>
          <t>Step 8644</t>
        </is>
      </c>
      <c r="C8645" t="inlineStr">
        <is>
          <t>処理説明 8644</t>
        </is>
      </c>
      <c r="D8645" t="n">
        <v>8644</v>
      </c>
    </row>
    <row r="8646">
      <c r="A8646" t="n">
        <v>8645</v>
      </c>
      <c r="B8646" t="inlineStr">
        <is>
          <t>Step 8645</t>
        </is>
      </c>
      <c r="C8646" t="inlineStr">
        <is>
          <t>処理説明 8645</t>
        </is>
      </c>
      <c r="D8646" t="n">
        <v>8645</v>
      </c>
    </row>
    <row r="8647">
      <c r="A8647" t="n">
        <v>8646</v>
      </c>
      <c r="B8647" t="inlineStr">
        <is>
          <t>Step 8646</t>
        </is>
      </c>
      <c r="C8647" t="inlineStr">
        <is>
          <t>処理説明 8646</t>
        </is>
      </c>
      <c r="D8647" t="n">
        <v>12969</v>
      </c>
    </row>
    <row r="8648">
      <c r="A8648" t="n">
        <v>8647</v>
      </c>
      <c r="B8648" t="inlineStr">
        <is>
          <t>Step 8647</t>
        </is>
      </c>
      <c r="C8648" t="inlineStr">
        <is>
          <t>処理説明 8647</t>
        </is>
      </c>
      <c r="D8648" t="n">
        <v>8647</v>
      </c>
    </row>
    <row r="8649">
      <c r="A8649" t="n">
        <v>8648</v>
      </c>
      <c r="B8649" t="inlineStr">
        <is>
          <t>Step 8648</t>
        </is>
      </c>
      <c r="C8649" t="inlineStr">
        <is>
          <t>処理説明 8648</t>
        </is>
      </c>
      <c r="D8649" t="n">
        <v>8648</v>
      </c>
    </row>
    <row r="8650">
      <c r="A8650" t="n">
        <v>8649</v>
      </c>
      <c r="B8650" t="inlineStr">
        <is>
          <t>Step 8649</t>
        </is>
      </c>
      <c r="C8650" t="inlineStr">
        <is>
          <t>処理説明 8649</t>
        </is>
      </c>
      <c r="D8650" t="n">
        <v>12973.5</v>
      </c>
    </row>
    <row r="8651">
      <c r="A8651" t="n">
        <v>8650</v>
      </c>
      <c r="B8651" t="inlineStr">
        <is>
          <t>Step 8650</t>
        </is>
      </c>
      <c r="C8651" t="inlineStr">
        <is>
          <t>処理説明 8650</t>
        </is>
      </c>
      <c r="D8651" t="n">
        <v>8650</v>
      </c>
    </row>
    <row r="8652">
      <c r="A8652" t="n">
        <v>8651</v>
      </c>
      <c r="B8652" t="inlineStr">
        <is>
          <t>Step 8651</t>
        </is>
      </c>
      <c r="C8652" t="inlineStr">
        <is>
          <t>処理説明 8651</t>
        </is>
      </c>
      <c r="D8652" t="n">
        <v>8651</v>
      </c>
    </row>
    <row r="8653">
      <c r="A8653" t="n">
        <v>8652</v>
      </c>
      <c r="B8653" t="inlineStr">
        <is>
          <t>Step 8652</t>
        </is>
      </c>
      <c r="C8653" t="inlineStr">
        <is>
          <t>処理説明 8652</t>
        </is>
      </c>
      <c r="D8653" t="n">
        <v>12978</v>
      </c>
    </row>
    <row r="8654">
      <c r="A8654" t="n">
        <v>8653</v>
      </c>
      <c r="B8654" t="inlineStr">
        <is>
          <t>Step 8653</t>
        </is>
      </c>
      <c r="C8654" t="inlineStr">
        <is>
          <t>処理説明 8653</t>
        </is>
      </c>
      <c r="D8654" t="n">
        <v>8653</v>
      </c>
    </row>
    <row r="8655">
      <c r="A8655" t="n">
        <v>8654</v>
      </c>
      <c r="B8655" t="inlineStr">
        <is>
          <t>Step 8654</t>
        </is>
      </c>
      <c r="C8655" t="inlineStr">
        <is>
          <t>処理説明 8654</t>
        </is>
      </c>
      <c r="D8655" t="n">
        <v>8654</v>
      </c>
    </row>
    <row r="8656">
      <c r="A8656" t="n">
        <v>8655</v>
      </c>
      <c r="B8656" t="inlineStr">
        <is>
          <t>Step 8655</t>
        </is>
      </c>
      <c r="C8656" t="inlineStr">
        <is>
          <t>処理説明 8655</t>
        </is>
      </c>
      <c r="D8656" t="n">
        <v>12982.5</v>
      </c>
    </row>
    <row r="8657">
      <c r="A8657" t="n">
        <v>8656</v>
      </c>
      <c r="B8657" t="inlineStr">
        <is>
          <t>Step 8656</t>
        </is>
      </c>
      <c r="C8657" t="inlineStr">
        <is>
          <t>処理説明 8656</t>
        </is>
      </c>
      <c r="D8657" t="n">
        <v>8656</v>
      </c>
    </row>
    <row r="8658">
      <c r="A8658" t="n">
        <v>8657</v>
      </c>
      <c r="B8658" t="inlineStr">
        <is>
          <t>Step 8657</t>
        </is>
      </c>
      <c r="C8658" t="inlineStr">
        <is>
          <t>処理説明 8657</t>
        </is>
      </c>
      <c r="D8658" t="n">
        <v>8657</v>
      </c>
    </row>
    <row r="8659">
      <c r="A8659" t="n">
        <v>8658</v>
      </c>
      <c r="B8659" t="inlineStr">
        <is>
          <t>Step 8658</t>
        </is>
      </c>
      <c r="C8659" t="inlineStr">
        <is>
          <t>処理説明 8658</t>
        </is>
      </c>
      <c r="D8659" t="n">
        <v>12987</v>
      </c>
    </row>
    <row r="8660">
      <c r="A8660" t="n">
        <v>8659</v>
      </c>
      <c r="B8660" t="inlineStr">
        <is>
          <t>Step 8659</t>
        </is>
      </c>
      <c r="C8660" t="inlineStr">
        <is>
          <t>処理説明 8659</t>
        </is>
      </c>
      <c r="D8660" t="n">
        <v>8659</v>
      </c>
    </row>
    <row r="8661">
      <c r="A8661" t="n">
        <v>8660</v>
      </c>
      <c r="B8661" t="inlineStr">
        <is>
          <t>Step 8660</t>
        </is>
      </c>
      <c r="C8661" t="inlineStr">
        <is>
          <t>処理説明 8660</t>
        </is>
      </c>
      <c r="D8661" t="n">
        <v>8660</v>
      </c>
    </row>
    <row r="8662">
      <c r="A8662" t="n">
        <v>8661</v>
      </c>
      <c r="B8662" t="inlineStr">
        <is>
          <t>Step 8661</t>
        </is>
      </c>
      <c r="C8662" t="inlineStr">
        <is>
          <t>処理説明 8661</t>
        </is>
      </c>
      <c r="D8662" t="n">
        <v>12991.5</v>
      </c>
    </row>
    <row r="8663">
      <c r="A8663" t="n">
        <v>8662</v>
      </c>
      <c r="B8663" t="inlineStr">
        <is>
          <t>Step 8662</t>
        </is>
      </c>
      <c r="C8663" t="inlineStr">
        <is>
          <t>処理説明 8662</t>
        </is>
      </c>
      <c r="D8663" t="n">
        <v>8662</v>
      </c>
    </row>
    <row r="8664">
      <c r="A8664" t="n">
        <v>8663</v>
      </c>
      <c r="B8664" t="inlineStr">
        <is>
          <t>Step 8663</t>
        </is>
      </c>
      <c r="C8664" t="inlineStr">
        <is>
          <t>処理説明 8663</t>
        </is>
      </c>
      <c r="D8664" t="n">
        <v>8663</v>
      </c>
    </row>
    <row r="8665">
      <c r="A8665" t="n">
        <v>8664</v>
      </c>
      <c r="B8665" t="inlineStr">
        <is>
          <t>Step 8664</t>
        </is>
      </c>
      <c r="C8665" t="inlineStr">
        <is>
          <t>処理説明 8664</t>
        </is>
      </c>
      <c r="D8665" t="n">
        <v>12996</v>
      </c>
    </row>
    <row r="8666">
      <c r="A8666" t="n">
        <v>8665</v>
      </c>
      <c r="B8666" t="inlineStr">
        <is>
          <t>Step 8665</t>
        </is>
      </c>
      <c r="C8666" t="inlineStr">
        <is>
          <t>処理説明 8665</t>
        </is>
      </c>
      <c r="D8666" t="n">
        <v>8665</v>
      </c>
    </row>
    <row r="8667">
      <c r="A8667" t="n">
        <v>8666</v>
      </c>
      <c r="B8667" t="inlineStr">
        <is>
          <t>Step 8666</t>
        </is>
      </c>
      <c r="C8667" t="inlineStr">
        <is>
          <t>処理説明 8666</t>
        </is>
      </c>
      <c r="D8667" t="n">
        <v>8666</v>
      </c>
    </row>
    <row r="8668">
      <c r="A8668" t="n">
        <v>8667</v>
      </c>
      <c r="B8668" t="inlineStr">
        <is>
          <t>Step 8667</t>
        </is>
      </c>
      <c r="C8668" t="inlineStr">
        <is>
          <t>処理説明 8667</t>
        </is>
      </c>
      <c r="D8668" t="n">
        <v>13000.5</v>
      </c>
    </row>
    <row r="8669">
      <c r="A8669" t="n">
        <v>8668</v>
      </c>
      <c r="B8669" t="inlineStr">
        <is>
          <t>Step 8668</t>
        </is>
      </c>
      <c r="C8669" t="inlineStr">
        <is>
          <t>処理説明 8668</t>
        </is>
      </c>
      <c r="D8669" t="n">
        <v>8668</v>
      </c>
    </row>
    <row r="8670">
      <c r="A8670" t="n">
        <v>8669</v>
      </c>
      <c r="B8670" t="inlineStr">
        <is>
          <t>Step 8669</t>
        </is>
      </c>
      <c r="C8670" t="inlineStr">
        <is>
          <t>処理説明 8669</t>
        </is>
      </c>
      <c r="D8670" t="n">
        <v>8669</v>
      </c>
    </row>
    <row r="8671">
      <c r="A8671" t="n">
        <v>8670</v>
      </c>
      <c r="B8671" t="inlineStr">
        <is>
          <t>Step 8670</t>
        </is>
      </c>
      <c r="C8671" t="inlineStr">
        <is>
          <t>処理説明 8670</t>
        </is>
      </c>
      <c r="D8671" t="n">
        <v>13005</v>
      </c>
    </row>
    <row r="8672">
      <c r="A8672" t="n">
        <v>8671</v>
      </c>
      <c r="B8672" t="inlineStr">
        <is>
          <t>Step 8671</t>
        </is>
      </c>
      <c r="C8672" t="inlineStr">
        <is>
          <t>処理説明 8671</t>
        </is>
      </c>
      <c r="D8672" t="n">
        <v>8671</v>
      </c>
    </row>
    <row r="8673">
      <c r="A8673" t="n">
        <v>8672</v>
      </c>
      <c r="B8673" t="inlineStr">
        <is>
          <t>Step 8672</t>
        </is>
      </c>
      <c r="C8673" t="inlineStr">
        <is>
          <t>処理説明 8672</t>
        </is>
      </c>
      <c r="D8673" t="n">
        <v>8672</v>
      </c>
    </row>
    <row r="8674">
      <c r="A8674" t="n">
        <v>8673</v>
      </c>
      <c r="B8674" t="inlineStr">
        <is>
          <t>Step 8673</t>
        </is>
      </c>
      <c r="C8674" t="inlineStr">
        <is>
          <t>処理説明 8673</t>
        </is>
      </c>
      <c r="D8674" t="n">
        <v>13009.5</v>
      </c>
    </row>
    <row r="8675">
      <c r="A8675" t="n">
        <v>8674</v>
      </c>
      <c r="B8675" t="inlineStr">
        <is>
          <t>Step 8674</t>
        </is>
      </c>
      <c r="C8675" t="inlineStr">
        <is>
          <t>処理説明 8674</t>
        </is>
      </c>
      <c r="D8675" t="n">
        <v>8674</v>
      </c>
    </row>
    <row r="8676">
      <c r="A8676" t="n">
        <v>8675</v>
      </c>
      <c r="B8676" t="inlineStr">
        <is>
          <t>Step 8675</t>
        </is>
      </c>
      <c r="C8676" t="inlineStr">
        <is>
          <t>処理説明 8675</t>
        </is>
      </c>
      <c r="D8676" t="n">
        <v>8675</v>
      </c>
    </row>
    <row r="8677">
      <c r="A8677" t="n">
        <v>8676</v>
      </c>
      <c r="B8677" t="inlineStr">
        <is>
          <t>Step 8676</t>
        </is>
      </c>
      <c r="C8677" t="inlineStr">
        <is>
          <t>処理説明 8676</t>
        </is>
      </c>
      <c r="D8677" t="n">
        <v>13014</v>
      </c>
    </row>
    <row r="8678">
      <c r="A8678" t="n">
        <v>8677</v>
      </c>
      <c r="B8678" t="inlineStr">
        <is>
          <t>Step 8677</t>
        </is>
      </c>
      <c r="C8678" t="inlineStr">
        <is>
          <t>処理説明 8677</t>
        </is>
      </c>
      <c r="D8678" t="n">
        <v>8677</v>
      </c>
    </row>
    <row r="8679">
      <c r="A8679" t="n">
        <v>8678</v>
      </c>
      <c r="B8679" t="inlineStr">
        <is>
          <t>Step 8678</t>
        </is>
      </c>
      <c r="C8679" t="inlineStr">
        <is>
          <t>処理説明 8678</t>
        </is>
      </c>
      <c r="D8679" t="n">
        <v>8678</v>
      </c>
    </row>
    <row r="8680">
      <c r="A8680" t="n">
        <v>8679</v>
      </c>
      <c r="B8680" t="inlineStr">
        <is>
          <t>Step 8679</t>
        </is>
      </c>
      <c r="C8680" t="inlineStr">
        <is>
          <t>処理説明 8679</t>
        </is>
      </c>
      <c r="D8680" t="n">
        <v>13018.5</v>
      </c>
    </row>
    <row r="8681">
      <c r="A8681" t="n">
        <v>8680</v>
      </c>
      <c r="B8681" t="inlineStr">
        <is>
          <t>Step 8680</t>
        </is>
      </c>
      <c r="C8681" t="inlineStr">
        <is>
          <t>処理説明 8680</t>
        </is>
      </c>
      <c r="D8681" t="n">
        <v>8680</v>
      </c>
    </row>
    <row r="8682">
      <c r="A8682" t="n">
        <v>8681</v>
      </c>
      <c r="B8682" t="inlineStr">
        <is>
          <t>Step 8681</t>
        </is>
      </c>
      <c r="C8682" t="inlineStr">
        <is>
          <t>処理説明 8681</t>
        </is>
      </c>
      <c r="D8682" t="n">
        <v>8681</v>
      </c>
    </row>
    <row r="8683">
      <c r="A8683" t="n">
        <v>8682</v>
      </c>
      <c r="B8683" t="inlineStr">
        <is>
          <t>Step 8682</t>
        </is>
      </c>
      <c r="C8683" t="inlineStr">
        <is>
          <t>処理説明 8682</t>
        </is>
      </c>
      <c r="D8683" t="n">
        <v>13023</v>
      </c>
    </row>
    <row r="8684">
      <c r="A8684" t="n">
        <v>8683</v>
      </c>
      <c r="B8684" t="inlineStr">
        <is>
          <t>Step 8683</t>
        </is>
      </c>
      <c r="C8684" t="inlineStr">
        <is>
          <t>処理説明 8683</t>
        </is>
      </c>
      <c r="D8684" t="n">
        <v>8683</v>
      </c>
    </row>
    <row r="8685">
      <c r="A8685" t="n">
        <v>8684</v>
      </c>
      <c r="B8685" t="inlineStr">
        <is>
          <t>Step 8684</t>
        </is>
      </c>
      <c r="C8685" t="inlineStr">
        <is>
          <t>処理説明 8684</t>
        </is>
      </c>
      <c r="D8685" t="n">
        <v>8684</v>
      </c>
    </row>
    <row r="8686">
      <c r="A8686" t="n">
        <v>8685</v>
      </c>
      <c r="B8686" t="inlineStr">
        <is>
          <t>Step 8685</t>
        </is>
      </c>
      <c r="C8686" t="inlineStr">
        <is>
          <t>処理説明 8685</t>
        </is>
      </c>
      <c r="D8686" t="n">
        <v>13027.5</v>
      </c>
    </row>
    <row r="8687">
      <c r="A8687" t="n">
        <v>8686</v>
      </c>
      <c r="B8687" t="inlineStr">
        <is>
          <t>Step 8686</t>
        </is>
      </c>
      <c r="C8687" t="inlineStr">
        <is>
          <t>処理説明 8686</t>
        </is>
      </c>
      <c r="D8687" t="n">
        <v>8686</v>
      </c>
    </row>
    <row r="8688">
      <c r="A8688" t="n">
        <v>8687</v>
      </c>
      <c r="B8688" t="inlineStr">
        <is>
          <t>Step 8687</t>
        </is>
      </c>
      <c r="C8688" t="inlineStr">
        <is>
          <t>処理説明 8687</t>
        </is>
      </c>
      <c r="D8688" t="n">
        <v>8687</v>
      </c>
    </row>
    <row r="8689">
      <c r="A8689" t="n">
        <v>8688</v>
      </c>
      <c r="B8689" t="inlineStr">
        <is>
          <t>Step 8688</t>
        </is>
      </c>
      <c r="C8689" t="inlineStr">
        <is>
          <t>処理説明 8688</t>
        </is>
      </c>
      <c r="D8689" t="n">
        <v>13032</v>
      </c>
    </row>
    <row r="8690">
      <c r="A8690" t="n">
        <v>8689</v>
      </c>
      <c r="B8690" t="inlineStr">
        <is>
          <t>Step 8689</t>
        </is>
      </c>
      <c r="C8690" t="inlineStr">
        <is>
          <t>処理説明 8689</t>
        </is>
      </c>
      <c r="D8690" t="n">
        <v>8689</v>
      </c>
    </row>
    <row r="8691">
      <c r="A8691" t="n">
        <v>8690</v>
      </c>
      <c r="B8691" t="inlineStr">
        <is>
          <t>Step 8690</t>
        </is>
      </c>
      <c r="C8691" t="inlineStr">
        <is>
          <t>処理説明 8690</t>
        </is>
      </c>
      <c r="D8691" t="n">
        <v>8690</v>
      </c>
    </row>
    <row r="8692">
      <c r="A8692" t="n">
        <v>8691</v>
      </c>
      <c r="B8692" t="inlineStr">
        <is>
          <t>Step 8691</t>
        </is>
      </c>
      <c r="C8692" t="inlineStr">
        <is>
          <t>処理説明 8691</t>
        </is>
      </c>
      <c r="D8692" t="n">
        <v>13036.5</v>
      </c>
    </row>
    <row r="8693">
      <c r="A8693" t="n">
        <v>8692</v>
      </c>
      <c r="B8693" t="inlineStr">
        <is>
          <t>Step 8692</t>
        </is>
      </c>
      <c r="C8693" t="inlineStr">
        <is>
          <t>処理説明 8692</t>
        </is>
      </c>
      <c r="D8693" t="n">
        <v>8692</v>
      </c>
    </row>
    <row r="8694">
      <c r="A8694" t="n">
        <v>8693</v>
      </c>
      <c r="B8694" t="inlineStr">
        <is>
          <t>Step 8693</t>
        </is>
      </c>
      <c r="C8694" t="inlineStr">
        <is>
          <t>処理説明 8693</t>
        </is>
      </c>
      <c r="D8694" t="n">
        <v>8693</v>
      </c>
    </row>
    <row r="8695">
      <c r="A8695" t="n">
        <v>8694</v>
      </c>
      <c r="B8695" t="inlineStr">
        <is>
          <t>Step 8694</t>
        </is>
      </c>
      <c r="C8695" t="inlineStr">
        <is>
          <t>処理説明 8694</t>
        </is>
      </c>
      <c r="D8695" t="n">
        <v>13041</v>
      </c>
    </row>
    <row r="8696">
      <c r="A8696" t="n">
        <v>8695</v>
      </c>
      <c r="B8696" t="inlineStr">
        <is>
          <t>Step 8695</t>
        </is>
      </c>
      <c r="C8696" t="inlineStr">
        <is>
          <t>処理説明 8695</t>
        </is>
      </c>
      <c r="D8696" t="n">
        <v>8695</v>
      </c>
    </row>
    <row r="8697">
      <c r="A8697" t="n">
        <v>8696</v>
      </c>
      <c r="B8697" t="inlineStr">
        <is>
          <t>Step 8696</t>
        </is>
      </c>
      <c r="C8697" t="inlineStr">
        <is>
          <t>処理説明 8696</t>
        </is>
      </c>
      <c r="D8697" t="n">
        <v>8696</v>
      </c>
    </row>
    <row r="8698">
      <c r="A8698" t="n">
        <v>8697</v>
      </c>
      <c r="B8698" t="inlineStr">
        <is>
          <t>Step 8697</t>
        </is>
      </c>
      <c r="C8698" t="inlineStr">
        <is>
          <t>処理説明 8697</t>
        </is>
      </c>
      <c r="D8698" t="n">
        <v>13045.5</v>
      </c>
    </row>
    <row r="8699">
      <c r="A8699" t="n">
        <v>8698</v>
      </c>
      <c r="B8699" t="inlineStr">
        <is>
          <t>Step 8698</t>
        </is>
      </c>
      <c r="C8699" t="inlineStr">
        <is>
          <t>処理説明 8698</t>
        </is>
      </c>
      <c r="D8699" t="n">
        <v>8698</v>
      </c>
    </row>
    <row r="8700">
      <c r="A8700" t="n">
        <v>8699</v>
      </c>
      <c r="B8700" t="inlineStr">
        <is>
          <t>Step 8699</t>
        </is>
      </c>
      <c r="C8700" t="inlineStr">
        <is>
          <t>処理説明 8699</t>
        </is>
      </c>
      <c r="D8700" t="n">
        <v>8699</v>
      </c>
    </row>
    <row r="8701">
      <c r="A8701" t="n">
        <v>8700</v>
      </c>
      <c r="B8701" t="inlineStr">
        <is>
          <t>Step 8700</t>
        </is>
      </c>
      <c r="C8701" t="inlineStr">
        <is>
          <t>処理説明 8700</t>
        </is>
      </c>
      <c r="D8701" t="n">
        <v>13050</v>
      </c>
    </row>
    <row r="8702">
      <c r="A8702" t="n">
        <v>8701</v>
      </c>
      <c r="B8702" t="inlineStr">
        <is>
          <t>Step 8701</t>
        </is>
      </c>
      <c r="C8702" t="inlineStr">
        <is>
          <t>処理説明 8701</t>
        </is>
      </c>
      <c r="D8702" t="n">
        <v>8701</v>
      </c>
    </row>
    <row r="8703">
      <c r="A8703" t="n">
        <v>8702</v>
      </c>
      <c r="B8703" t="inlineStr">
        <is>
          <t>Step 8702</t>
        </is>
      </c>
      <c r="C8703" t="inlineStr">
        <is>
          <t>処理説明 8702</t>
        </is>
      </c>
      <c r="D8703" t="n">
        <v>8702</v>
      </c>
    </row>
    <row r="8704">
      <c r="A8704" t="n">
        <v>8703</v>
      </c>
      <c r="B8704" t="inlineStr">
        <is>
          <t>Step 8703</t>
        </is>
      </c>
      <c r="C8704" t="inlineStr">
        <is>
          <t>処理説明 8703</t>
        </is>
      </c>
      <c r="D8704" t="n">
        <v>13054.5</v>
      </c>
    </row>
    <row r="8705">
      <c r="A8705" t="n">
        <v>8704</v>
      </c>
      <c r="B8705" t="inlineStr">
        <is>
          <t>Step 8704</t>
        </is>
      </c>
      <c r="C8705" t="inlineStr">
        <is>
          <t>処理説明 8704</t>
        </is>
      </c>
      <c r="D8705" t="n">
        <v>8704</v>
      </c>
    </row>
    <row r="8706">
      <c r="A8706" t="n">
        <v>8705</v>
      </c>
      <c r="B8706" t="inlineStr">
        <is>
          <t>Step 8705</t>
        </is>
      </c>
      <c r="C8706" t="inlineStr">
        <is>
          <t>処理説明 8705</t>
        </is>
      </c>
      <c r="D8706" t="n">
        <v>8705</v>
      </c>
    </row>
    <row r="8707">
      <c r="A8707" t="n">
        <v>8706</v>
      </c>
      <c r="B8707" t="inlineStr">
        <is>
          <t>Step 8706</t>
        </is>
      </c>
      <c r="C8707" t="inlineStr">
        <is>
          <t>処理説明 8706</t>
        </is>
      </c>
      <c r="D8707" t="n">
        <v>13059</v>
      </c>
    </row>
    <row r="8708">
      <c r="A8708" t="n">
        <v>8707</v>
      </c>
      <c r="B8708" t="inlineStr">
        <is>
          <t>Step 8707</t>
        </is>
      </c>
      <c r="C8708" t="inlineStr">
        <is>
          <t>処理説明 8707</t>
        </is>
      </c>
      <c r="D8708" t="n">
        <v>8707</v>
      </c>
    </row>
    <row r="8709">
      <c r="A8709" t="n">
        <v>8708</v>
      </c>
      <c r="B8709" t="inlineStr">
        <is>
          <t>Step 8708</t>
        </is>
      </c>
      <c r="C8709" t="inlineStr">
        <is>
          <t>処理説明 8708</t>
        </is>
      </c>
      <c r="D8709" t="n">
        <v>8708</v>
      </c>
    </row>
    <row r="8710">
      <c r="A8710" t="n">
        <v>8709</v>
      </c>
      <c r="B8710" t="inlineStr">
        <is>
          <t>Step 8709</t>
        </is>
      </c>
      <c r="C8710" t="inlineStr">
        <is>
          <t>処理説明 8709</t>
        </is>
      </c>
      <c r="D8710" t="n">
        <v>13063.5</v>
      </c>
    </row>
    <row r="8711">
      <c r="A8711" t="n">
        <v>8710</v>
      </c>
      <c r="B8711" t="inlineStr">
        <is>
          <t>Step 8710</t>
        </is>
      </c>
      <c r="C8711" t="inlineStr">
        <is>
          <t>処理説明 8710</t>
        </is>
      </c>
      <c r="D8711" t="n">
        <v>8710</v>
      </c>
    </row>
    <row r="8712">
      <c r="A8712" t="n">
        <v>8711</v>
      </c>
      <c r="B8712" t="inlineStr">
        <is>
          <t>Step 8711</t>
        </is>
      </c>
      <c r="C8712" t="inlineStr">
        <is>
          <t>処理説明 8711</t>
        </is>
      </c>
      <c r="D8712" t="n">
        <v>8711</v>
      </c>
    </row>
    <row r="8713">
      <c r="A8713" t="n">
        <v>8712</v>
      </c>
      <c r="B8713" t="inlineStr">
        <is>
          <t>Step 8712</t>
        </is>
      </c>
      <c r="C8713" t="inlineStr">
        <is>
          <t>処理説明 8712</t>
        </is>
      </c>
      <c r="D8713" t="n">
        <v>13068</v>
      </c>
    </row>
    <row r="8714">
      <c r="A8714" t="n">
        <v>8713</v>
      </c>
      <c r="B8714" t="inlineStr">
        <is>
          <t>Step 8713</t>
        </is>
      </c>
      <c r="C8714" t="inlineStr">
        <is>
          <t>処理説明 8713</t>
        </is>
      </c>
      <c r="D8714" t="n">
        <v>8713</v>
      </c>
    </row>
    <row r="8715">
      <c r="A8715" t="n">
        <v>8714</v>
      </c>
      <c r="B8715" t="inlineStr">
        <is>
          <t>Step 8714</t>
        </is>
      </c>
      <c r="C8715" t="inlineStr">
        <is>
          <t>処理説明 8714</t>
        </is>
      </c>
      <c r="D8715" t="n">
        <v>8714</v>
      </c>
    </row>
    <row r="8716">
      <c r="A8716" t="n">
        <v>8715</v>
      </c>
      <c r="B8716" t="inlineStr">
        <is>
          <t>Step 8715</t>
        </is>
      </c>
      <c r="C8716" t="inlineStr">
        <is>
          <t>処理説明 8715</t>
        </is>
      </c>
      <c r="D8716" t="n">
        <v>13072.5</v>
      </c>
    </row>
    <row r="8717">
      <c r="A8717" t="n">
        <v>8716</v>
      </c>
      <c r="B8717" t="inlineStr">
        <is>
          <t>Step 8716</t>
        </is>
      </c>
      <c r="C8717" t="inlineStr">
        <is>
          <t>処理説明 8716</t>
        </is>
      </c>
      <c r="D8717" t="n">
        <v>8716</v>
      </c>
    </row>
    <row r="8718">
      <c r="A8718" t="n">
        <v>8717</v>
      </c>
      <c r="B8718" t="inlineStr">
        <is>
          <t>Step 8717</t>
        </is>
      </c>
      <c r="C8718" t="inlineStr">
        <is>
          <t>処理説明 8717</t>
        </is>
      </c>
      <c r="D8718" t="n">
        <v>8717</v>
      </c>
    </row>
    <row r="8719">
      <c r="A8719" t="n">
        <v>8718</v>
      </c>
      <c r="B8719" t="inlineStr">
        <is>
          <t>Step 8718</t>
        </is>
      </c>
      <c r="C8719" t="inlineStr">
        <is>
          <t>処理説明 8718</t>
        </is>
      </c>
      <c r="D8719" t="n">
        <v>13077</v>
      </c>
    </row>
    <row r="8720">
      <c r="A8720" t="n">
        <v>8719</v>
      </c>
      <c r="B8720" t="inlineStr">
        <is>
          <t>Step 8719</t>
        </is>
      </c>
      <c r="C8720" t="inlineStr">
        <is>
          <t>処理説明 8719</t>
        </is>
      </c>
      <c r="D8720" t="n">
        <v>8719</v>
      </c>
    </row>
    <row r="8721">
      <c r="A8721" t="n">
        <v>8720</v>
      </c>
      <c r="B8721" t="inlineStr">
        <is>
          <t>Step 8720</t>
        </is>
      </c>
      <c r="C8721" t="inlineStr">
        <is>
          <t>処理説明 8720</t>
        </is>
      </c>
      <c r="D8721" t="n">
        <v>8720</v>
      </c>
    </row>
    <row r="8722">
      <c r="A8722" t="n">
        <v>8721</v>
      </c>
      <c r="B8722" t="inlineStr">
        <is>
          <t>Step 8721</t>
        </is>
      </c>
      <c r="C8722" t="inlineStr">
        <is>
          <t>処理説明 8721</t>
        </is>
      </c>
      <c r="D8722" t="n">
        <v>13081.5</v>
      </c>
    </row>
    <row r="8723">
      <c r="A8723" t="n">
        <v>8722</v>
      </c>
      <c r="B8723" t="inlineStr">
        <is>
          <t>Step 8722</t>
        </is>
      </c>
      <c r="C8723" t="inlineStr">
        <is>
          <t>処理説明 8722</t>
        </is>
      </c>
      <c r="D8723" t="n">
        <v>8722</v>
      </c>
    </row>
    <row r="8724">
      <c r="A8724" t="n">
        <v>8723</v>
      </c>
      <c r="B8724" t="inlineStr">
        <is>
          <t>Step 8723</t>
        </is>
      </c>
      <c r="C8724" t="inlineStr">
        <is>
          <t>処理説明 8723</t>
        </is>
      </c>
      <c r="D8724" t="n">
        <v>8723</v>
      </c>
    </row>
    <row r="8725">
      <c r="A8725" t="n">
        <v>8724</v>
      </c>
      <c r="B8725" t="inlineStr">
        <is>
          <t>Step 8724</t>
        </is>
      </c>
      <c r="C8725" t="inlineStr">
        <is>
          <t>処理説明 8724</t>
        </is>
      </c>
      <c r="D8725" t="n">
        <v>13086</v>
      </c>
    </row>
    <row r="8726">
      <c r="A8726" t="n">
        <v>8725</v>
      </c>
      <c r="B8726" t="inlineStr">
        <is>
          <t>Step 8725</t>
        </is>
      </c>
      <c r="C8726" t="inlineStr">
        <is>
          <t>処理説明 8725</t>
        </is>
      </c>
      <c r="D8726" t="n">
        <v>8725</v>
      </c>
    </row>
    <row r="8727">
      <c r="A8727" t="n">
        <v>8726</v>
      </c>
      <c r="B8727" t="inlineStr">
        <is>
          <t>Step 8726</t>
        </is>
      </c>
      <c r="C8727" t="inlineStr">
        <is>
          <t>処理説明 8726</t>
        </is>
      </c>
      <c r="D8727" t="n">
        <v>8726</v>
      </c>
    </row>
    <row r="8728">
      <c r="A8728" t="n">
        <v>8727</v>
      </c>
      <c r="B8728" t="inlineStr">
        <is>
          <t>Step 8727</t>
        </is>
      </c>
      <c r="C8728" t="inlineStr">
        <is>
          <t>処理説明 8727</t>
        </is>
      </c>
      <c r="D8728" t="n">
        <v>13090.5</v>
      </c>
    </row>
    <row r="8729">
      <c r="A8729" t="n">
        <v>8728</v>
      </c>
      <c r="B8729" t="inlineStr">
        <is>
          <t>Step 8728</t>
        </is>
      </c>
      <c r="C8729" t="inlineStr">
        <is>
          <t>処理説明 8728</t>
        </is>
      </c>
      <c r="D8729" t="n">
        <v>8728</v>
      </c>
    </row>
    <row r="8730">
      <c r="A8730" t="n">
        <v>8729</v>
      </c>
      <c r="B8730" t="inlineStr">
        <is>
          <t>Step 8729</t>
        </is>
      </c>
      <c r="C8730" t="inlineStr">
        <is>
          <t>処理説明 8729</t>
        </is>
      </c>
      <c r="D8730" t="n">
        <v>8729</v>
      </c>
    </row>
    <row r="8731">
      <c r="A8731" t="n">
        <v>8730</v>
      </c>
      <c r="B8731" t="inlineStr">
        <is>
          <t>Step 8730</t>
        </is>
      </c>
      <c r="C8731" t="inlineStr">
        <is>
          <t>処理説明 8730</t>
        </is>
      </c>
      <c r="D8731" t="n">
        <v>13095</v>
      </c>
    </row>
    <row r="8732">
      <c r="A8732" t="n">
        <v>8731</v>
      </c>
      <c r="B8732" t="inlineStr">
        <is>
          <t>Step 8731</t>
        </is>
      </c>
      <c r="C8732" t="inlineStr">
        <is>
          <t>処理説明 8731</t>
        </is>
      </c>
      <c r="D8732" t="n">
        <v>8731</v>
      </c>
    </row>
    <row r="8733">
      <c r="A8733" t="n">
        <v>8732</v>
      </c>
      <c r="B8733" t="inlineStr">
        <is>
          <t>Step 8732</t>
        </is>
      </c>
      <c r="C8733" t="inlineStr">
        <is>
          <t>処理説明 8732</t>
        </is>
      </c>
      <c r="D8733" t="n">
        <v>8732</v>
      </c>
    </row>
    <row r="8734">
      <c r="A8734" t="n">
        <v>8733</v>
      </c>
      <c r="B8734" t="inlineStr">
        <is>
          <t>Step 8733</t>
        </is>
      </c>
      <c r="C8734" t="inlineStr">
        <is>
          <t>処理説明 8733</t>
        </is>
      </c>
      <c r="D8734" t="n">
        <v>13099.5</v>
      </c>
    </row>
    <row r="8735">
      <c r="A8735" t="n">
        <v>8734</v>
      </c>
      <c r="B8735" t="inlineStr">
        <is>
          <t>Step 8734</t>
        </is>
      </c>
      <c r="C8735" t="inlineStr">
        <is>
          <t>処理説明 8734</t>
        </is>
      </c>
      <c r="D8735" t="n">
        <v>8734</v>
      </c>
    </row>
    <row r="8736">
      <c r="A8736" t="n">
        <v>8735</v>
      </c>
      <c r="B8736" t="inlineStr">
        <is>
          <t>Step 8735</t>
        </is>
      </c>
      <c r="C8736" t="inlineStr">
        <is>
          <t>処理説明 8735</t>
        </is>
      </c>
      <c r="D8736" t="n">
        <v>8735</v>
      </c>
    </row>
    <row r="8737">
      <c r="A8737" t="n">
        <v>8736</v>
      </c>
      <c r="B8737" t="inlineStr">
        <is>
          <t>Step 8736</t>
        </is>
      </c>
      <c r="C8737" t="inlineStr">
        <is>
          <t>処理説明 8736</t>
        </is>
      </c>
      <c r="D8737" t="n">
        <v>13104</v>
      </c>
    </row>
    <row r="8738">
      <c r="A8738" t="n">
        <v>8737</v>
      </c>
      <c r="B8738" t="inlineStr">
        <is>
          <t>Step 8737</t>
        </is>
      </c>
      <c r="C8738" t="inlineStr">
        <is>
          <t>処理説明 8737</t>
        </is>
      </c>
      <c r="D8738" t="n">
        <v>8737</v>
      </c>
    </row>
    <row r="8739">
      <c r="A8739" t="n">
        <v>8738</v>
      </c>
      <c r="B8739" t="inlineStr">
        <is>
          <t>Step 8738</t>
        </is>
      </c>
      <c r="C8739" t="inlineStr">
        <is>
          <t>処理説明 8738</t>
        </is>
      </c>
      <c r="D8739" t="n">
        <v>8738</v>
      </c>
    </row>
    <row r="8740">
      <c r="A8740" t="n">
        <v>8739</v>
      </c>
      <c r="B8740" t="inlineStr">
        <is>
          <t>Step 8739</t>
        </is>
      </c>
      <c r="C8740" t="inlineStr">
        <is>
          <t>処理説明 8739</t>
        </is>
      </c>
      <c r="D8740" t="n">
        <v>13108.5</v>
      </c>
    </row>
    <row r="8741">
      <c r="A8741" t="n">
        <v>8740</v>
      </c>
      <c r="B8741" t="inlineStr">
        <is>
          <t>Step 8740</t>
        </is>
      </c>
      <c r="C8741" t="inlineStr">
        <is>
          <t>処理説明 8740</t>
        </is>
      </c>
      <c r="D8741" t="n">
        <v>8740</v>
      </c>
    </row>
    <row r="8742">
      <c r="A8742" t="n">
        <v>8741</v>
      </c>
      <c r="B8742" t="inlineStr">
        <is>
          <t>Step 8741</t>
        </is>
      </c>
      <c r="C8742" t="inlineStr">
        <is>
          <t>処理説明 8741</t>
        </is>
      </c>
      <c r="D8742" t="n">
        <v>8741</v>
      </c>
    </row>
    <row r="8743">
      <c r="A8743" t="n">
        <v>8742</v>
      </c>
      <c r="B8743" t="inlineStr">
        <is>
          <t>Step 8742</t>
        </is>
      </c>
      <c r="C8743" t="inlineStr">
        <is>
          <t>処理説明 8742</t>
        </is>
      </c>
      <c r="D8743" t="n">
        <v>13113</v>
      </c>
    </row>
    <row r="8744">
      <c r="A8744" t="n">
        <v>8743</v>
      </c>
      <c r="B8744" t="inlineStr">
        <is>
          <t>Step 8743</t>
        </is>
      </c>
      <c r="C8744" t="inlineStr">
        <is>
          <t>処理説明 8743</t>
        </is>
      </c>
      <c r="D8744" t="n">
        <v>8743</v>
      </c>
    </row>
    <row r="8745">
      <c r="A8745" t="n">
        <v>8744</v>
      </c>
      <c r="B8745" t="inlineStr">
        <is>
          <t>Step 8744</t>
        </is>
      </c>
      <c r="C8745" t="inlineStr">
        <is>
          <t>処理説明 8744</t>
        </is>
      </c>
      <c r="D8745" t="n">
        <v>8744</v>
      </c>
    </row>
    <row r="8746">
      <c r="A8746" t="n">
        <v>8745</v>
      </c>
      <c r="B8746" t="inlineStr">
        <is>
          <t>Step 8745</t>
        </is>
      </c>
      <c r="C8746" t="inlineStr">
        <is>
          <t>処理説明 8745</t>
        </is>
      </c>
      <c r="D8746" t="n">
        <v>13117.5</v>
      </c>
    </row>
    <row r="8747">
      <c r="A8747" t="n">
        <v>8746</v>
      </c>
      <c r="B8747" t="inlineStr">
        <is>
          <t>Step 8746</t>
        </is>
      </c>
      <c r="C8747" t="inlineStr">
        <is>
          <t>処理説明 8746</t>
        </is>
      </c>
      <c r="D8747" t="n">
        <v>8746</v>
      </c>
    </row>
    <row r="8748">
      <c r="A8748" t="n">
        <v>8747</v>
      </c>
      <c r="B8748" t="inlineStr">
        <is>
          <t>Step 8747</t>
        </is>
      </c>
      <c r="C8748" t="inlineStr">
        <is>
          <t>処理説明 8747</t>
        </is>
      </c>
      <c r="D8748" t="n">
        <v>8747</v>
      </c>
    </row>
    <row r="8749">
      <c r="A8749" t="n">
        <v>8748</v>
      </c>
      <c r="B8749" t="inlineStr">
        <is>
          <t>Step 8748</t>
        </is>
      </c>
      <c r="C8749" t="inlineStr">
        <is>
          <t>処理説明 8748</t>
        </is>
      </c>
      <c r="D8749" t="n">
        <v>13122</v>
      </c>
    </row>
    <row r="8750">
      <c r="A8750" t="n">
        <v>8749</v>
      </c>
      <c r="B8750" t="inlineStr">
        <is>
          <t>Step 8749</t>
        </is>
      </c>
      <c r="C8750" t="inlineStr">
        <is>
          <t>処理説明 8749</t>
        </is>
      </c>
      <c r="D8750" t="n">
        <v>8749</v>
      </c>
    </row>
    <row r="8751">
      <c r="A8751" t="n">
        <v>8750</v>
      </c>
      <c r="B8751" t="inlineStr">
        <is>
          <t>Step 8750</t>
        </is>
      </c>
      <c r="C8751" t="inlineStr">
        <is>
          <t>処理説明 8750</t>
        </is>
      </c>
      <c r="D8751" t="n">
        <v>8750</v>
      </c>
    </row>
    <row r="8752">
      <c r="A8752" t="n">
        <v>8751</v>
      </c>
      <c r="B8752" t="inlineStr">
        <is>
          <t>Step 8751</t>
        </is>
      </c>
      <c r="C8752" t="inlineStr">
        <is>
          <t>処理説明 8751</t>
        </is>
      </c>
      <c r="D8752" t="n">
        <v>13126.5</v>
      </c>
    </row>
    <row r="8753">
      <c r="A8753" t="n">
        <v>8752</v>
      </c>
      <c r="B8753" t="inlineStr">
        <is>
          <t>Step 8752</t>
        </is>
      </c>
      <c r="C8753" t="inlineStr">
        <is>
          <t>処理説明 8752</t>
        </is>
      </c>
      <c r="D8753" t="n">
        <v>8752</v>
      </c>
    </row>
    <row r="8754">
      <c r="A8754" t="n">
        <v>8753</v>
      </c>
      <c r="B8754" t="inlineStr">
        <is>
          <t>Step 8753</t>
        </is>
      </c>
      <c r="C8754" t="inlineStr">
        <is>
          <t>処理説明 8753</t>
        </is>
      </c>
      <c r="D8754" t="n">
        <v>8753</v>
      </c>
    </row>
    <row r="8755">
      <c r="A8755" t="n">
        <v>8754</v>
      </c>
      <c r="B8755" t="inlineStr">
        <is>
          <t>Step 8754</t>
        </is>
      </c>
      <c r="C8755" t="inlineStr">
        <is>
          <t>処理説明 8754</t>
        </is>
      </c>
      <c r="D8755" t="n">
        <v>13131</v>
      </c>
    </row>
    <row r="8756">
      <c r="A8756" t="n">
        <v>8755</v>
      </c>
      <c r="B8756" t="inlineStr">
        <is>
          <t>Step 8755</t>
        </is>
      </c>
      <c r="C8756" t="inlineStr">
        <is>
          <t>処理説明 8755</t>
        </is>
      </c>
      <c r="D8756" t="n">
        <v>8755</v>
      </c>
    </row>
    <row r="8757">
      <c r="A8757" t="n">
        <v>8756</v>
      </c>
      <c r="B8757" t="inlineStr">
        <is>
          <t>Step 8756</t>
        </is>
      </c>
      <c r="C8757" t="inlineStr">
        <is>
          <t>処理説明 8756</t>
        </is>
      </c>
      <c r="D8757" t="n">
        <v>8756</v>
      </c>
    </row>
    <row r="8758">
      <c r="A8758" t="n">
        <v>8757</v>
      </c>
      <c r="B8758" t="inlineStr">
        <is>
          <t>Step 8757</t>
        </is>
      </c>
      <c r="C8758" t="inlineStr">
        <is>
          <t>処理説明 8757</t>
        </is>
      </c>
      <c r="D8758" t="n">
        <v>13135.5</v>
      </c>
    </row>
    <row r="8759">
      <c r="A8759" t="n">
        <v>8758</v>
      </c>
      <c r="B8759" t="inlineStr">
        <is>
          <t>Step 8758</t>
        </is>
      </c>
      <c r="C8759" t="inlineStr">
        <is>
          <t>処理説明 8758</t>
        </is>
      </c>
      <c r="D8759" t="n">
        <v>8758</v>
      </c>
    </row>
    <row r="8760">
      <c r="A8760" t="n">
        <v>8759</v>
      </c>
      <c r="B8760" t="inlineStr">
        <is>
          <t>Step 8759</t>
        </is>
      </c>
      <c r="C8760" t="inlineStr">
        <is>
          <t>処理説明 8759</t>
        </is>
      </c>
      <c r="D8760" t="n">
        <v>8759</v>
      </c>
    </row>
    <row r="8761">
      <c r="A8761" t="n">
        <v>8760</v>
      </c>
      <c r="B8761" t="inlineStr">
        <is>
          <t>Step 8760</t>
        </is>
      </c>
      <c r="C8761" t="inlineStr">
        <is>
          <t>処理説明 8760</t>
        </is>
      </c>
      <c r="D8761" t="n">
        <v>13140</v>
      </c>
    </row>
    <row r="8762">
      <c r="A8762" t="n">
        <v>8761</v>
      </c>
      <c r="B8762" t="inlineStr">
        <is>
          <t>Step 8761</t>
        </is>
      </c>
      <c r="C8762" t="inlineStr">
        <is>
          <t>処理説明 8761</t>
        </is>
      </c>
      <c r="D8762" t="n">
        <v>8761</v>
      </c>
    </row>
    <row r="8763">
      <c r="A8763" t="n">
        <v>8762</v>
      </c>
      <c r="B8763" t="inlineStr">
        <is>
          <t>Step 8762</t>
        </is>
      </c>
      <c r="C8763" t="inlineStr">
        <is>
          <t>処理説明 8762</t>
        </is>
      </c>
      <c r="D8763" t="n">
        <v>8762</v>
      </c>
    </row>
    <row r="8764">
      <c r="A8764" t="n">
        <v>8763</v>
      </c>
      <c r="B8764" t="inlineStr">
        <is>
          <t>Step 8763</t>
        </is>
      </c>
      <c r="C8764" t="inlineStr">
        <is>
          <t>処理説明 8763</t>
        </is>
      </c>
      <c r="D8764" t="n">
        <v>13144.5</v>
      </c>
    </row>
    <row r="8765">
      <c r="A8765" t="n">
        <v>8764</v>
      </c>
      <c r="B8765" t="inlineStr">
        <is>
          <t>Step 8764</t>
        </is>
      </c>
      <c r="C8765" t="inlineStr">
        <is>
          <t>処理説明 8764</t>
        </is>
      </c>
      <c r="D8765" t="n">
        <v>8764</v>
      </c>
    </row>
    <row r="8766">
      <c r="A8766" t="n">
        <v>8765</v>
      </c>
      <c r="B8766" t="inlineStr">
        <is>
          <t>Step 8765</t>
        </is>
      </c>
      <c r="C8766" t="inlineStr">
        <is>
          <t>処理説明 8765</t>
        </is>
      </c>
      <c r="D8766" t="n">
        <v>8765</v>
      </c>
    </row>
    <row r="8767">
      <c r="A8767" t="n">
        <v>8766</v>
      </c>
      <c r="B8767" t="inlineStr">
        <is>
          <t>Step 8766</t>
        </is>
      </c>
      <c r="C8767" t="inlineStr">
        <is>
          <t>処理説明 8766</t>
        </is>
      </c>
      <c r="D8767" t="n">
        <v>13149</v>
      </c>
    </row>
    <row r="8768">
      <c r="A8768" t="n">
        <v>8767</v>
      </c>
      <c r="B8768" t="inlineStr">
        <is>
          <t>Step 8767</t>
        </is>
      </c>
      <c r="C8768" t="inlineStr">
        <is>
          <t>処理説明 8767</t>
        </is>
      </c>
      <c r="D8768" t="n">
        <v>8767</v>
      </c>
    </row>
    <row r="8769">
      <c r="A8769" t="n">
        <v>8768</v>
      </c>
      <c r="B8769" t="inlineStr">
        <is>
          <t>Step 8768</t>
        </is>
      </c>
      <c r="C8769" t="inlineStr">
        <is>
          <t>処理説明 8768</t>
        </is>
      </c>
      <c r="D8769" t="n">
        <v>8768</v>
      </c>
    </row>
    <row r="8770">
      <c r="A8770" t="n">
        <v>8769</v>
      </c>
      <c r="B8770" t="inlineStr">
        <is>
          <t>Step 8769</t>
        </is>
      </c>
      <c r="C8770" t="inlineStr">
        <is>
          <t>処理説明 8769</t>
        </is>
      </c>
      <c r="D8770" t="n">
        <v>13153.5</v>
      </c>
    </row>
    <row r="8771">
      <c r="A8771" t="n">
        <v>8770</v>
      </c>
      <c r="B8771" t="inlineStr">
        <is>
          <t>Step 8770</t>
        </is>
      </c>
      <c r="C8771" t="inlineStr">
        <is>
          <t>処理説明 8770</t>
        </is>
      </c>
      <c r="D8771" t="n">
        <v>8770</v>
      </c>
    </row>
    <row r="8772">
      <c r="A8772" t="n">
        <v>8771</v>
      </c>
      <c r="B8772" t="inlineStr">
        <is>
          <t>Step 8771</t>
        </is>
      </c>
      <c r="C8772" t="inlineStr">
        <is>
          <t>処理説明 8771</t>
        </is>
      </c>
      <c r="D8772" t="n">
        <v>8771</v>
      </c>
    </row>
    <row r="8773">
      <c r="A8773" t="n">
        <v>8772</v>
      </c>
      <c r="B8773" t="inlineStr">
        <is>
          <t>Step 8772</t>
        </is>
      </c>
      <c r="C8773" t="inlineStr">
        <is>
          <t>処理説明 8772</t>
        </is>
      </c>
      <c r="D8773" t="n">
        <v>13158</v>
      </c>
    </row>
    <row r="8774">
      <c r="A8774" t="n">
        <v>8773</v>
      </c>
      <c r="B8774" t="inlineStr">
        <is>
          <t>Step 8773</t>
        </is>
      </c>
      <c r="C8774" t="inlineStr">
        <is>
          <t>処理説明 8773</t>
        </is>
      </c>
      <c r="D8774" t="n">
        <v>8773</v>
      </c>
    </row>
    <row r="8775">
      <c r="A8775" t="n">
        <v>8774</v>
      </c>
      <c r="B8775" t="inlineStr">
        <is>
          <t>Step 8774</t>
        </is>
      </c>
      <c r="C8775" t="inlineStr">
        <is>
          <t>処理説明 8774</t>
        </is>
      </c>
      <c r="D8775" t="n">
        <v>8774</v>
      </c>
    </row>
    <row r="8776">
      <c r="A8776" t="n">
        <v>8775</v>
      </c>
      <c r="B8776" t="inlineStr">
        <is>
          <t>Step 8775</t>
        </is>
      </c>
      <c r="C8776" t="inlineStr">
        <is>
          <t>処理説明 8775</t>
        </is>
      </c>
      <c r="D8776" t="n">
        <v>13162.5</v>
      </c>
    </row>
    <row r="8777">
      <c r="A8777" t="n">
        <v>8776</v>
      </c>
      <c r="B8777" t="inlineStr">
        <is>
          <t>Step 8776</t>
        </is>
      </c>
      <c r="C8777" t="inlineStr">
        <is>
          <t>処理説明 8776</t>
        </is>
      </c>
      <c r="D8777" t="n">
        <v>8776</v>
      </c>
    </row>
    <row r="8778">
      <c r="A8778" t="n">
        <v>8777</v>
      </c>
      <c r="B8778" t="inlineStr">
        <is>
          <t>Step 8777</t>
        </is>
      </c>
      <c r="C8778" t="inlineStr">
        <is>
          <t>処理説明 8777</t>
        </is>
      </c>
      <c r="D8778" t="n">
        <v>8777</v>
      </c>
    </row>
    <row r="8779">
      <c r="A8779" t="n">
        <v>8778</v>
      </c>
      <c r="B8779" t="inlineStr">
        <is>
          <t>Step 8778</t>
        </is>
      </c>
      <c r="C8779" t="inlineStr">
        <is>
          <t>処理説明 8778</t>
        </is>
      </c>
      <c r="D8779" t="n">
        <v>13167</v>
      </c>
    </row>
    <row r="8780">
      <c r="A8780" t="n">
        <v>8779</v>
      </c>
      <c r="B8780" t="inlineStr">
        <is>
          <t>Step 8779</t>
        </is>
      </c>
      <c r="C8780" t="inlineStr">
        <is>
          <t>処理説明 8779</t>
        </is>
      </c>
      <c r="D8780" t="n">
        <v>8779</v>
      </c>
    </row>
    <row r="8781">
      <c r="A8781" t="n">
        <v>8780</v>
      </c>
      <c r="B8781" t="inlineStr">
        <is>
          <t>Step 8780</t>
        </is>
      </c>
      <c r="C8781" t="inlineStr">
        <is>
          <t>処理説明 8780</t>
        </is>
      </c>
      <c r="D8781" t="n">
        <v>8780</v>
      </c>
    </row>
    <row r="8782">
      <c r="A8782" t="n">
        <v>8781</v>
      </c>
      <c r="B8782" t="inlineStr">
        <is>
          <t>Step 8781</t>
        </is>
      </c>
      <c r="C8782" t="inlineStr">
        <is>
          <t>処理説明 8781</t>
        </is>
      </c>
      <c r="D8782" t="n">
        <v>13171.5</v>
      </c>
    </row>
    <row r="8783">
      <c r="A8783" t="n">
        <v>8782</v>
      </c>
      <c r="B8783" t="inlineStr">
        <is>
          <t>Step 8782</t>
        </is>
      </c>
      <c r="C8783" t="inlineStr">
        <is>
          <t>処理説明 8782</t>
        </is>
      </c>
      <c r="D8783" t="n">
        <v>8782</v>
      </c>
    </row>
    <row r="8784">
      <c r="A8784" t="n">
        <v>8783</v>
      </c>
      <c r="B8784" t="inlineStr">
        <is>
          <t>Step 8783</t>
        </is>
      </c>
      <c r="C8784" t="inlineStr">
        <is>
          <t>処理説明 8783</t>
        </is>
      </c>
      <c r="D8784" t="n">
        <v>8783</v>
      </c>
    </row>
    <row r="8785">
      <c r="A8785" t="n">
        <v>8784</v>
      </c>
      <c r="B8785" t="inlineStr">
        <is>
          <t>Step 8784</t>
        </is>
      </c>
      <c r="C8785" t="inlineStr">
        <is>
          <t>処理説明 8784</t>
        </is>
      </c>
      <c r="D8785" t="n">
        <v>13176</v>
      </c>
    </row>
    <row r="8786">
      <c r="A8786" t="n">
        <v>8785</v>
      </c>
      <c r="B8786" t="inlineStr">
        <is>
          <t>Step 8785</t>
        </is>
      </c>
      <c r="C8786" t="inlineStr">
        <is>
          <t>処理説明 8785</t>
        </is>
      </c>
      <c r="D8786" t="n">
        <v>8785</v>
      </c>
    </row>
    <row r="8787">
      <c r="A8787" t="n">
        <v>8786</v>
      </c>
      <c r="B8787" t="inlineStr">
        <is>
          <t>Step 8786</t>
        </is>
      </c>
      <c r="C8787" t="inlineStr">
        <is>
          <t>処理説明 8786</t>
        </is>
      </c>
      <c r="D8787" t="n">
        <v>8786</v>
      </c>
    </row>
    <row r="8788">
      <c r="A8788" t="n">
        <v>8787</v>
      </c>
      <c r="B8788" t="inlineStr">
        <is>
          <t>Step 8787</t>
        </is>
      </c>
      <c r="C8788" t="inlineStr">
        <is>
          <t>処理説明 8787</t>
        </is>
      </c>
      <c r="D8788" t="n">
        <v>13180.5</v>
      </c>
    </row>
    <row r="8789">
      <c r="A8789" t="n">
        <v>8788</v>
      </c>
      <c r="B8789" t="inlineStr">
        <is>
          <t>Step 8788</t>
        </is>
      </c>
      <c r="C8789" t="inlineStr">
        <is>
          <t>処理説明 8788</t>
        </is>
      </c>
      <c r="D8789" t="n">
        <v>8788</v>
      </c>
    </row>
    <row r="8790">
      <c r="A8790" t="n">
        <v>8789</v>
      </c>
      <c r="B8790" t="inlineStr">
        <is>
          <t>Step 8789</t>
        </is>
      </c>
      <c r="C8790" t="inlineStr">
        <is>
          <t>処理説明 8789</t>
        </is>
      </c>
      <c r="D8790" t="n">
        <v>8789</v>
      </c>
    </row>
    <row r="8791">
      <c r="A8791" t="n">
        <v>8790</v>
      </c>
      <c r="B8791" t="inlineStr">
        <is>
          <t>Step 8790</t>
        </is>
      </c>
      <c r="C8791" t="inlineStr">
        <is>
          <t>処理説明 8790</t>
        </is>
      </c>
      <c r="D8791" t="n">
        <v>13185</v>
      </c>
    </row>
    <row r="8792">
      <c r="A8792" t="n">
        <v>8791</v>
      </c>
      <c r="B8792" t="inlineStr">
        <is>
          <t>Step 8791</t>
        </is>
      </c>
      <c r="C8792" t="inlineStr">
        <is>
          <t>処理説明 8791</t>
        </is>
      </c>
      <c r="D8792" t="n">
        <v>8791</v>
      </c>
    </row>
    <row r="8793">
      <c r="A8793" t="n">
        <v>8792</v>
      </c>
      <c r="B8793" t="inlineStr">
        <is>
          <t>Step 8792</t>
        </is>
      </c>
      <c r="C8793" t="inlineStr">
        <is>
          <t>処理説明 8792</t>
        </is>
      </c>
      <c r="D8793" t="n">
        <v>8792</v>
      </c>
    </row>
    <row r="8794">
      <c r="A8794" t="n">
        <v>8793</v>
      </c>
      <c r="B8794" t="inlineStr">
        <is>
          <t>Step 8793</t>
        </is>
      </c>
      <c r="C8794" t="inlineStr">
        <is>
          <t>処理説明 8793</t>
        </is>
      </c>
      <c r="D8794" t="n">
        <v>13189.5</v>
      </c>
    </row>
    <row r="8795">
      <c r="A8795" t="n">
        <v>8794</v>
      </c>
      <c r="B8795" t="inlineStr">
        <is>
          <t>Step 8794</t>
        </is>
      </c>
      <c r="C8795" t="inlineStr">
        <is>
          <t>処理説明 8794</t>
        </is>
      </c>
      <c r="D8795" t="n">
        <v>8794</v>
      </c>
    </row>
    <row r="8796">
      <c r="A8796" t="n">
        <v>8795</v>
      </c>
      <c r="B8796" t="inlineStr">
        <is>
          <t>Step 8795</t>
        </is>
      </c>
      <c r="C8796" t="inlineStr">
        <is>
          <t>処理説明 8795</t>
        </is>
      </c>
      <c r="D8796" t="n">
        <v>8795</v>
      </c>
    </row>
    <row r="8797">
      <c r="A8797" t="n">
        <v>8796</v>
      </c>
      <c r="B8797" t="inlineStr">
        <is>
          <t>Step 8796</t>
        </is>
      </c>
      <c r="C8797" t="inlineStr">
        <is>
          <t>処理説明 8796</t>
        </is>
      </c>
      <c r="D8797" t="n">
        <v>13194</v>
      </c>
    </row>
    <row r="8798">
      <c r="A8798" t="n">
        <v>8797</v>
      </c>
      <c r="B8798" t="inlineStr">
        <is>
          <t>Step 8797</t>
        </is>
      </c>
      <c r="C8798" t="inlineStr">
        <is>
          <t>処理説明 8797</t>
        </is>
      </c>
      <c r="D8798" t="n">
        <v>8797</v>
      </c>
    </row>
    <row r="8799">
      <c r="A8799" t="n">
        <v>8798</v>
      </c>
      <c r="B8799" t="inlineStr">
        <is>
          <t>Step 8798</t>
        </is>
      </c>
      <c r="C8799" t="inlineStr">
        <is>
          <t>処理説明 8798</t>
        </is>
      </c>
      <c r="D8799" t="n">
        <v>8798</v>
      </c>
    </row>
    <row r="8800">
      <c r="A8800" t="n">
        <v>8799</v>
      </c>
      <c r="B8800" t="inlineStr">
        <is>
          <t>Step 8799</t>
        </is>
      </c>
      <c r="C8800" t="inlineStr">
        <is>
          <t>処理説明 8799</t>
        </is>
      </c>
      <c r="D8800" t="n">
        <v>13198.5</v>
      </c>
    </row>
    <row r="8801">
      <c r="A8801" t="n">
        <v>8800</v>
      </c>
      <c r="B8801" t="inlineStr">
        <is>
          <t>Step 8800</t>
        </is>
      </c>
      <c r="C8801" t="inlineStr">
        <is>
          <t>処理説明 8800</t>
        </is>
      </c>
      <c r="D8801" t="n">
        <v>8800</v>
      </c>
    </row>
    <row r="8802">
      <c r="A8802" t="n">
        <v>8801</v>
      </c>
      <c r="B8802" t="inlineStr">
        <is>
          <t>Step 8801</t>
        </is>
      </c>
      <c r="C8802" t="inlineStr">
        <is>
          <t>処理説明 8801</t>
        </is>
      </c>
      <c r="D8802" t="n">
        <v>8801</v>
      </c>
    </row>
    <row r="8803">
      <c r="A8803" t="n">
        <v>8802</v>
      </c>
      <c r="B8803" t="inlineStr">
        <is>
          <t>Step 8802</t>
        </is>
      </c>
      <c r="C8803" t="inlineStr">
        <is>
          <t>処理説明 8802</t>
        </is>
      </c>
      <c r="D8803" t="n">
        <v>13203</v>
      </c>
    </row>
    <row r="8804">
      <c r="A8804" t="n">
        <v>8803</v>
      </c>
      <c r="B8804" t="inlineStr">
        <is>
          <t>Step 8803</t>
        </is>
      </c>
      <c r="C8804" t="inlineStr">
        <is>
          <t>処理説明 8803</t>
        </is>
      </c>
      <c r="D8804" t="n">
        <v>8803</v>
      </c>
    </row>
    <row r="8805">
      <c r="A8805" t="n">
        <v>8804</v>
      </c>
      <c r="B8805" t="inlineStr">
        <is>
          <t>Step 8804</t>
        </is>
      </c>
      <c r="C8805" t="inlineStr">
        <is>
          <t>処理説明 8804</t>
        </is>
      </c>
      <c r="D8805" t="n">
        <v>8804</v>
      </c>
    </row>
    <row r="8806">
      <c r="A8806" t="n">
        <v>8805</v>
      </c>
      <c r="B8806" t="inlineStr">
        <is>
          <t>Step 8805</t>
        </is>
      </c>
      <c r="C8806" t="inlineStr">
        <is>
          <t>処理説明 8805</t>
        </is>
      </c>
      <c r="D8806" t="n">
        <v>13207.5</v>
      </c>
    </row>
    <row r="8807">
      <c r="A8807" t="n">
        <v>8806</v>
      </c>
      <c r="B8807" t="inlineStr">
        <is>
          <t>Step 8806</t>
        </is>
      </c>
      <c r="C8807" t="inlineStr">
        <is>
          <t>処理説明 8806</t>
        </is>
      </c>
      <c r="D8807" t="n">
        <v>8806</v>
      </c>
    </row>
    <row r="8808">
      <c r="A8808" t="n">
        <v>8807</v>
      </c>
      <c r="B8808" t="inlineStr">
        <is>
          <t>Step 8807</t>
        </is>
      </c>
      <c r="C8808" t="inlineStr">
        <is>
          <t>処理説明 8807</t>
        </is>
      </c>
      <c r="D8808" t="n">
        <v>8807</v>
      </c>
    </row>
    <row r="8809">
      <c r="A8809" t="n">
        <v>8808</v>
      </c>
      <c r="B8809" t="inlineStr">
        <is>
          <t>Step 8808</t>
        </is>
      </c>
      <c r="C8809" t="inlineStr">
        <is>
          <t>処理説明 8808</t>
        </is>
      </c>
      <c r="D8809" t="n">
        <v>13212</v>
      </c>
    </row>
    <row r="8810">
      <c r="A8810" t="n">
        <v>8809</v>
      </c>
      <c r="B8810" t="inlineStr">
        <is>
          <t>Step 8809</t>
        </is>
      </c>
      <c r="C8810" t="inlineStr">
        <is>
          <t>処理説明 8809</t>
        </is>
      </c>
      <c r="D8810" t="n">
        <v>8809</v>
      </c>
    </row>
    <row r="8811">
      <c r="A8811" t="n">
        <v>8810</v>
      </c>
      <c r="B8811" t="inlineStr">
        <is>
          <t>Step 8810</t>
        </is>
      </c>
      <c r="C8811" t="inlineStr">
        <is>
          <t>処理説明 8810</t>
        </is>
      </c>
      <c r="D8811" t="n">
        <v>8810</v>
      </c>
    </row>
    <row r="8812">
      <c r="A8812" t="n">
        <v>8811</v>
      </c>
      <c r="B8812" t="inlineStr">
        <is>
          <t>Step 8811</t>
        </is>
      </c>
      <c r="C8812" t="inlineStr">
        <is>
          <t>処理説明 8811</t>
        </is>
      </c>
      <c r="D8812" t="n">
        <v>13216.5</v>
      </c>
    </row>
    <row r="8813">
      <c r="A8813" t="n">
        <v>8812</v>
      </c>
      <c r="B8813" t="inlineStr">
        <is>
          <t>Step 8812</t>
        </is>
      </c>
      <c r="C8813" t="inlineStr">
        <is>
          <t>処理説明 8812</t>
        </is>
      </c>
      <c r="D8813" t="n">
        <v>8812</v>
      </c>
    </row>
    <row r="8814">
      <c r="A8814" t="n">
        <v>8813</v>
      </c>
      <c r="B8814" t="inlineStr">
        <is>
          <t>Step 8813</t>
        </is>
      </c>
      <c r="C8814" t="inlineStr">
        <is>
          <t>処理説明 8813</t>
        </is>
      </c>
      <c r="D8814" t="n">
        <v>8813</v>
      </c>
    </row>
    <row r="8815">
      <c r="A8815" t="n">
        <v>8814</v>
      </c>
      <c r="B8815" t="inlineStr">
        <is>
          <t>Step 8814</t>
        </is>
      </c>
      <c r="C8815" t="inlineStr">
        <is>
          <t>処理説明 8814</t>
        </is>
      </c>
      <c r="D8815" t="n">
        <v>13221</v>
      </c>
    </row>
    <row r="8816">
      <c r="A8816" t="n">
        <v>8815</v>
      </c>
      <c r="B8816" t="inlineStr">
        <is>
          <t>Step 8815</t>
        </is>
      </c>
      <c r="C8816" t="inlineStr">
        <is>
          <t>処理説明 8815</t>
        </is>
      </c>
      <c r="D8816" t="n">
        <v>8815</v>
      </c>
    </row>
    <row r="8817">
      <c r="A8817" t="n">
        <v>8816</v>
      </c>
      <c r="B8817" t="inlineStr">
        <is>
          <t>Step 8816</t>
        </is>
      </c>
      <c r="C8817" t="inlineStr">
        <is>
          <t>処理説明 8816</t>
        </is>
      </c>
      <c r="D8817" t="n">
        <v>8816</v>
      </c>
    </row>
    <row r="8818">
      <c r="A8818" t="n">
        <v>8817</v>
      </c>
      <c r="B8818" t="inlineStr">
        <is>
          <t>Step 8817</t>
        </is>
      </c>
      <c r="C8818" t="inlineStr">
        <is>
          <t>処理説明 8817</t>
        </is>
      </c>
      <c r="D8818" t="n">
        <v>13225.5</v>
      </c>
    </row>
    <row r="8819">
      <c r="A8819" t="n">
        <v>8818</v>
      </c>
      <c r="B8819" t="inlineStr">
        <is>
          <t>Step 8818</t>
        </is>
      </c>
      <c r="C8819" t="inlineStr">
        <is>
          <t>処理説明 8818</t>
        </is>
      </c>
      <c r="D8819" t="n">
        <v>8818</v>
      </c>
    </row>
    <row r="8820">
      <c r="A8820" t="n">
        <v>8819</v>
      </c>
      <c r="B8820" t="inlineStr">
        <is>
          <t>Step 8819</t>
        </is>
      </c>
      <c r="C8820" t="inlineStr">
        <is>
          <t>処理説明 8819</t>
        </is>
      </c>
      <c r="D8820" t="n">
        <v>8819</v>
      </c>
    </row>
    <row r="8821">
      <c r="A8821" t="n">
        <v>8820</v>
      </c>
      <c r="B8821" t="inlineStr">
        <is>
          <t>Step 8820</t>
        </is>
      </c>
      <c r="C8821" t="inlineStr">
        <is>
          <t>処理説明 8820</t>
        </is>
      </c>
      <c r="D8821" t="n">
        <v>13230</v>
      </c>
    </row>
    <row r="8822">
      <c r="A8822" t="n">
        <v>8821</v>
      </c>
      <c r="B8822" t="inlineStr">
        <is>
          <t>Step 8821</t>
        </is>
      </c>
      <c r="C8822" t="inlineStr">
        <is>
          <t>処理説明 8821</t>
        </is>
      </c>
      <c r="D8822" t="n">
        <v>8821</v>
      </c>
    </row>
    <row r="8823">
      <c r="A8823" t="n">
        <v>8822</v>
      </c>
      <c r="B8823" t="inlineStr">
        <is>
          <t>Step 8822</t>
        </is>
      </c>
      <c r="C8823" t="inlineStr">
        <is>
          <t>処理説明 8822</t>
        </is>
      </c>
      <c r="D8823" t="n">
        <v>8822</v>
      </c>
    </row>
    <row r="8824">
      <c r="A8824" t="n">
        <v>8823</v>
      </c>
      <c r="B8824" t="inlineStr">
        <is>
          <t>Step 8823</t>
        </is>
      </c>
      <c r="C8824" t="inlineStr">
        <is>
          <t>処理説明 8823</t>
        </is>
      </c>
      <c r="D8824" t="n">
        <v>13234.5</v>
      </c>
    </row>
    <row r="8825">
      <c r="A8825" t="n">
        <v>8824</v>
      </c>
      <c r="B8825" t="inlineStr">
        <is>
          <t>Step 8824</t>
        </is>
      </c>
      <c r="C8825" t="inlineStr">
        <is>
          <t>処理説明 8824</t>
        </is>
      </c>
      <c r="D8825" t="n">
        <v>8824</v>
      </c>
    </row>
    <row r="8826">
      <c r="A8826" t="n">
        <v>8825</v>
      </c>
      <c r="B8826" t="inlineStr">
        <is>
          <t>Step 8825</t>
        </is>
      </c>
      <c r="C8826" t="inlineStr">
        <is>
          <t>処理説明 8825</t>
        </is>
      </c>
      <c r="D8826" t="n">
        <v>8825</v>
      </c>
    </row>
    <row r="8827">
      <c r="A8827" t="n">
        <v>8826</v>
      </c>
      <c r="B8827" t="inlineStr">
        <is>
          <t>Step 8826</t>
        </is>
      </c>
      <c r="C8827" t="inlineStr">
        <is>
          <t>処理説明 8826</t>
        </is>
      </c>
      <c r="D8827" t="n">
        <v>13239</v>
      </c>
    </row>
    <row r="8828">
      <c r="A8828" t="n">
        <v>8827</v>
      </c>
      <c r="B8828" t="inlineStr">
        <is>
          <t>Step 8827</t>
        </is>
      </c>
      <c r="C8828" t="inlineStr">
        <is>
          <t>処理説明 8827</t>
        </is>
      </c>
      <c r="D8828" t="n">
        <v>8827</v>
      </c>
    </row>
    <row r="8829">
      <c r="A8829" t="n">
        <v>8828</v>
      </c>
      <c r="B8829" t="inlineStr">
        <is>
          <t>Step 8828</t>
        </is>
      </c>
      <c r="C8829" t="inlineStr">
        <is>
          <t>処理説明 8828</t>
        </is>
      </c>
      <c r="D8829" t="n">
        <v>8828</v>
      </c>
    </row>
    <row r="8830">
      <c r="A8830" t="n">
        <v>8829</v>
      </c>
      <c r="B8830" t="inlineStr">
        <is>
          <t>Step 8829</t>
        </is>
      </c>
      <c r="C8830" t="inlineStr">
        <is>
          <t>処理説明 8829</t>
        </is>
      </c>
      <c r="D8830" t="n">
        <v>13243.5</v>
      </c>
    </row>
    <row r="8831">
      <c r="A8831" t="n">
        <v>8830</v>
      </c>
      <c r="B8831" t="inlineStr">
        <is>
          <t>Step 8830</t>
        </is>
      </c>
      <c r="C8831" t="inlineStr">
        <is>
          <t>処理説明 8830</t>
        </is>
      </c>
      <c r="D8831" t="n">
        <v>8830</v>
      </c>
    </row>
    <row r="8832">
      <c r="A8832" t="n">
        <v>8831</v>
      </c>
      <c r="B8832" t="inlineStr">
        <is>
          <t>Step 8831</t>
        </is>
      </c>
      <c r="C8832" t="inlineStr">
        <is>
          <t>処理説明 8831</t>
        </is>
      </c>
      <c r="D8832" t="n">
        <v>8831</v>
      </c>
    </row>
    <row r="8833">
      <c r="A8833" t="n">
        <v>8832</v>
      </c>
      <c r="B8833" t="inlineStr">
        <is>
          <t>Step 8832</t>
        </is>
      </c>
      <c r="C8833" t="inlineStr">
        <is>
          <t>処理説明 8832</t>
        </is>
      </c>
      <c r="D8833" t="n">
        <v>13248</v>
      </c>
    </row>
    <row r="8834">
      <c r="A8834" t="n">
        <v>8833</v>
      </c>
      <c r="B8834" t="inlineStr">
        <is>
          <t>Step 8833</t>
        </is>
      </c>
      <c r="C8834" t="inlineStr">
        <is>
          <t>処理説明 8833</t>
        </is>
      </c>
      <c r="D8834" t="n">
        <v>8833</v>
      </c>
    </row>
    <row r="8835">
      <c r="A8835" t="n">
        <v>8834</v>
      </c>
      <c r="B8835" t="inlineStr">
        <is>
          <t>Step 8834</t>
        </is>
      </c>
      <c r="C8835" t="inlineStr">
        <is>
          <t>処理説明 8834</t>
        </is>
      </c>
      <c r="D8835" t="n">
        <v>8834</v>
      </c>
    </row>
    <row r="8836">
      <c r="A8836" t="n">
        <v>8835</v>
      </c>
      <c r="B8836" t="inlineStr">
        <is>
          <t>Step 8835</t>
        </is>
      </c>
      <c r="C8836" t="inlineStr">
        <is>
          <t>処理説明 8835</t>
        </is>
      </c>
      <c r="D8836" t="n">
        <v>13252.5</v>
      </c>
    </row>
    <row r="8837">
      <c r="A8837" t="n">
        <v>8836</v>
      </c>
      <c r="B8837" t="inlineStr">
        <is>
          <t>Step 8836</t>
        </is>
      </c>
      <c r="C8837" t="inlineStr">
        <is>
          <t>処理説明 8836</t>
        </is>
      </c>
      <c r="D8837" t="n">
        <v>8836</v>
      </c>
    </row>
    <row r="8838">
      <c r="A8838" t="n">
        <v>8837</v>
      </c>
      <c r="B8838" t="inlineStr">
        <is>
          <t>Step 8837</t>
        </is>
      </c>
      <c r="C8838" t="inlineStr">
        <is>
          <t>処理説明 8837</t>
        </is>
      </c>
      <c r="D8838" t="n">
        <v>8837</v>
      </c>
    </row>
    <row r="8839">
      <c r="A8839" t="n">
        <v>8838</v>
      </c>
      <c r="B8839" t="inlineStr">
        <is>
          <t>Step 8838</t>
        </is>
      </c>
      <c r="C8839" t="inlineStr">
        <is>
          <t>処理説明 8838</t>
        </is>
      </c>
      <c r="D8839" t="n">
        <v>13257</v>
      </c>
    </row>
    <row r="8840">
      <c r="A8840" t="n">
        <v>8839</v>
      </c>
      <c r="B8840" t="inlineStr">
        <is>
          <t>Step 8839</t>
        </is>
      </c>
      <c r="C8840" t="inlineStr">
        <is>
          <t>処理説明 8839</t>
        </is>
      </c>
      <c r="D8840" t="n">
        <v>8839</v>
      </c>
    </row>
    <row r="8841">
      <c r="A8841" t="n">
        <v>8840</v>
      </c>
      <c r="B8841" t="inlineStr">
        <is>
          <t>Step 8840</t>
        </is>
      </c>
      <c r="C8841" t="inlineStr">
        <is>
          <t>処理説明 8840</t>
        </is>
      </c>
      <c r="D8841" t="n">
        <v>8840</v>
      </c>
    </row>
    <row r="8842">
      <c r="A8842" t="n">
        <v>8841</v>
      </c>
      <c r="B8842" t="inlineStr">
        <is>
          <t>Step 8841</t>
        </is>
      </c>
      <c r="C8842" t="inlineStr">
        <is>
          <t>処理説明 8841</t>
        </is>
      </c>
      <c r="D8842" t="n">
        <v>13261.5</v>
      </c>
    </row>
    <row r="8843">
      <c r="A8843" t="n">
        <v>8842</v>
      </c>
      <c r="B8843" t="inlineStr">
        <is>
          <t>Step 8842</t>
        </is>
      </c>
      <c r="C8843" t="inlineStr">
        <is>
          <t>処理説明 8842</t>
        </is>
      </c>
      <c r="D8843" t="n">
        <v>8842</v>
      </c>
    </row>
    <row r="8844">
      <c r="A8844" t="n">
        <v>8843</v>
      </c>
      <c r="B8844" t="inlineStr">
        <is>
          <t>Step 8843</t>
        </is>
      </c>
      <c r="C8844" t="inlineStr">
        <is>
          <t>処理説明 8843</t>
        </is>
      </c>
      <c r="D8844" t="n">
        <v>8843</v>
      </c>
    </row>
    <row r="8845">
      <c r="A8845" t="n">
        <v>8844</v>
      </c>
      <c r="B8845" t="inlineStr">
        <is>
          <t>Step 8844</t>
        </is>
      </c>
      <c r="C8845" t="inlineStr">
        <is>
          <t>処理説明 8844</t>
        </is>
      </c>
      <c r="D8845" t="n">
        <v>13266</v>
      </c>
    </row>
    <row r="8846">
      <c r="A8846" t="n">
        <v>8845</v>
      </c>
      <c r="B8846" t="inlineStr">
        <is>
          <t>Step 8845</t>
        </is>
      </c>
      <c r="C8846" t="inlineStr">
        <is>
          <t>処理説明 8845</t>
        </is>
      </c>
      <c r="D8846" t="n">
        <v>8845</v>
      </c>
    </row>
    <row r="8847">
      <c r="A8847" t="n">
        <v>8846</v>
      </c>
      <c r="B8847" t="inlineStr">
        <is>
          <t>Step 8846</t>
        </is>
      </c>
      <c r="C8847" t="inlineStr">
        <is>
          <t>処理説明 8846</t>
        </is>
      </c>
      <c r="D8847" t="n">
        <v>8846</v>
      </c>
    </row>
    <row r="8848">
      <c r="A8848" t="n">
        <v>8847</v>
      </c>
      <c r="B8848" t="inlineStr">
        <is>
          <t>Step 8847</t>
        </is>
      </c>
      <c r="C8848" t="inlineStr">
        <is>
          <t>処理説明 8847</t>
        </is>
      </c>
      <c r="D8848" t="n">
        <v>13270.5</v>
      </c>
    </row>
    <row r="8849">
      <c r="A8849" t="n">
        <v>8848</v>
      </c>
      <c r="B8849" t="inlineStr">
        <is>
          <t>Step 8848</t>
        </is>
      </c>
      <c r="C8849" t="inlineStr">
        <is>
          <t>処理説明 8848</t>
        </is>
      </c>
      <c r="D8849" t="n">
        <v>8848</v>
      </c>
    </row>
    <row r="8850">
      <c r="A8850" t="n">
        <v>8849</v>
      </c>
      <c r="B8850" t="inlineStr">
        <is>
          <t>Step 8849</t>
        </is>
      </c>
      <c r="C8850" t="inlineStr">
        <is>
          <t>処理説明 8849</t>
        </is>
      </c>
      <c r="D8850" t="n">
        <v>8849</v>
      </c>
    </row>
    <row r="8851">
      <c r="A8851" t="n">
        <v>8850</v>
      </c>
      <c r="B8851" t="inlineStr">
        <is>
          <t>Step 8850</t>
        </is>
      </c>
      <c r="C8851" t="inlineStr">
        <is>
          <t>処理説明 8850</t>
        </is>
      </c>
      <c r="D8851" t="n">
        <v>13275</v>
      </c>
    </row>
    <row r="8852">
      <c r="A8852" t="n">
        <v>8851</v>
      </c>
      <c r="B8852" t="inlineStr">
        <is>
          <t>Step 8851</t>
        </is>
      </c>
      <c r="C8852" t="inlineStr">
        <is>
          <t>処理説明 8851</t>
        </is>
      </c>
      <c r="D8852" t="n">
        <v>8851</v>
      </c>
    </row>
    <row r="8853">
      <c r="A8853" t="n">
        <v>8852</v>
      </c>
      <c r="B8853" t="inlineStr">
        <is>
          <t>Step 8852</t>
        </is>
      </c>
      <c r="C8853" t="inlineStr">
        <is>
          <t>処理説明 8852</t>
        </is>
      </c>
      <c r="D8853" t="n">
        <v>8852</v>
      </c>
    </row>
    <row r="8854">
      <c r="A8854" t="n">
        <v>8853</v>
      </c>
      <c r="B8854" t="inlineStr">
        <is>
          <t>Step 8853</t>
        </is>
      </c>
      <c r="C8854" t="inlineStr">
        <is>
          <t>処理説明 8853</t>
        </is>
      </c>
      <c r="D8854" t="n">
        <v>13279.5</v>
      </c>
    </row>
    <row r="8855">
      <c r="A8855" t="n">
        <v>8854</v>
      </c>
      <c r="B8855" t="inlineStr">
        <is>
          <t>Step 8854</t>
        </is>
      </c>
      <c r="C8855" t="inlineStr">
        <is>
          <t>処理説明 8854</t>
        </is>
      </c>
      <c r="D8855" t="n">
        <v>8854</v>
      </c>
    </row>
    <row r="8856">
      <c r="A8856" t="n">
        <v>8855</v>
      </c>
      <c r="B8856" t="inlineStr">
        <is>
          <t>Step 8855</t>
        </is>
      </c>
      <c r="C8856" t="inlineStr">
        <is>
          <t>処理説明 8855</t>
        </is>
      </c>
      <c r="D8856" t="n">
        <v>8855</v>
      </c>
    </row>
    <row r="8857">
      <c r="A8857" t="n">
        <v>8856</v>
      </c>
      <c r="B8857" t="inlineStr">
        <is>
          <t>Step 8856</t>
        </is>
      </c>
      <c r="C8857" t="inlineStr">
        <is>
          <t>処理説明 8856</t>
        </is>
      </c>
      <c r="D8857" t="n">
        <v>13284</v>
      </c>
    </row>
    <row r="8858">
      <c r="A8858" t="n">
        <v>8857</v>
      </c>
      <c r="B8858" t="inlineStr">
        <is>
          <t>Step 8857</t>
        </is>
      </c>
      <c r="C8858" t="inlineStr">
        <is>
          <t>処理説明 8857</t>
        </is>
      </c>
      <c r="D8858" t="n">
        <v>8857</v>
      </c>
    </row>
    <row r="8859">
      <c r="A8859" t="n">
        <v>8858</v>
      </c>
      <c r="B8859" t="inlineStr">
        <is>
          <t>Step 8858</t>
        </is>
      </c>
      <c r="C8859" t="inlineStr">
        <is>
          <t>処理説明 8858</t>
        </is>
      </c>
      <c r="D8859" t="n">
        <v>8858</v>
      </c>
    </row>
    <row r="8860">
      <c r="A8860" t="n">
        <v>8859</v>
      </c>
      <c r="B8860" t="inlineStr">
        <is>
          <t>Step 8859</t>
        </is>
      </c>
      <c r="C8860" t="inlineStr">
        <is>
          <t>処理説明 8859</t>
        </is>
      </c>
      <c r="D8860" t="n">
        <v>13288.5</v>
      </c>
    </row>
    <row r="8861">
      <c r="A8861" t="n">
        <v>8860</v>
      </c>
      <c r="B8861" t="inlineStr">
        <is>
          <t>Step 8860</t>
        </is>
      </c>
      <c r="C8861" t="inlineStr">
        <is>
          <t>処理説明 8860</t>
        </is>
      </c>
      <c r="D8861" t="n">
        <v>8860</v>
      </c>
    </row>
    <row r="8862">
      <c r="A8862" t="n">
        <v>8861</v>
      </c>
      <c r="B8862" t="inlineStr">
        <is>
          <t>Step 8861</t>
        </is>
      </c>
      <c r="C8862" t="inlineStr">
        <is>
          <t>処理説明 8861</t>
        </is>
      </c>
      <c r="D8862" t="n">
        <v>8861</v>
      </c>
    </row>
    <row r="8863">
      <c r="A8863" t="n">
        <v>8862</v>
      </c>
      <c r="B8863" t="inlineStr">
        <is>
          <t>Step 8862</t>
        </is>
      </c>
      <c r="C8863" t="inlineStr">
        <is>
          <t>処理説明 8862</t>
        </is>
      </c>
      <c r="D8863" t="n">
        <v>13293</v>
      </c>
    </row>
    <row r="8864">
      <c r="A8864" t="n">
        <v>8863</v>
      </c>
      <c r="B8864" t="inlineStr">
        <is>
          <t>Step 8863</t>
        </is>
      </c>
      <c r="C8864" t="inlineStr">
        <is>
          <t>処理説明 8863</t>
        </is>
      </c>
      <c r="D8864" t="n">
        <v>8863</v>
      </c>
    </row>
    <row r="8865">
      <c r="A8865" t="n">
        <v>8864</v>
      </c>
      <c r="B8865" t="inlineStr">
        <is>
          <t>Step 8864</t>
        </is>
      </c>
      <c r="C8865" t="inlineStr">
        <is>
          <t>処理説明 8864</t>
        </is>
      </c>
      <c r="D8865" t="n">
        <v>8864</v>
      </c>
    </row>
    <row r="8866">
      <c r="A8866" t="n">
        <v>8865</v>
      </c>
      <c r="B8866" t="inlineStr">
        <is>
          <t>Step 8865</t>
        </is>
      </c>
      <c r="C8866" t="inlineStr">
        <is>
          <t>処理説明 8865</t>
        </is>
      </c>
      <c r="D8866" t="n">
        <v>13297.5</v>
      </c>
    </row>
    <row r="8867">
      <c r="A8867" t="n">
        <v>8866</v>
      </c>
      <c r="B8867" t="inlineStr">
        <is>
          <t>Step 8866</t>
        </is>
      </c>
      <c r="C8867" t="inlineStr">
        <is>
          <t>処理説明 8866</t>
        </is>
      </c>
      <c r="D8867" t="n">
        <v>8866</v>
      </c>
    </row>
    <row r="8868">
      <c r="A8868" t="n">
        <v>8867</v>
      </c>
      <c r="B8868" t="inlineStr">
        <is>
          <t>Step 8867</t>
        </is>
      </c>
      <c r="C8868" t="inlineStr">
        <is>
          <t>処理説明 8867</t>
        </is>
      </c>
      <c r="D8868" t="n">
        <v>8867</v>
      </c>
    </row>
    <row r="8869">
      <c r="A8869" t="n">
        <v>8868</v>
      </c>
      <c r="B8869" t="inlineStr">
        <is>
          <t>Step 8868</t>
        </is>
      </c>
      <c r="C8869" t="inlineStr">
        <is>
          <t>処理説明 8868</t>
        </is>
      </c>
      <c r="D8869" t="n">
        <v>13302</v>
      </c>
    </row>
    <row r="8870">
      <c r="A8870" t="n">
        <v>8869</v>
      </c>
      <c r="B8870" t="inlineStr">
        <is>
          <t>Step 8869</t>
        </is>
      </c>
      <c r="C8870" t="inlineStr">
        <is>
          <t>処理説明 8869</t>
        </is>
      </c>
      <c r="D8870" t="n">
        <v>8869</v>
      </c>
    </row>
    <row r="8871">
      <c r="A8871" t="n">
        <v>8870</v>
      </c>
      <c r="B8871" t="inlineStr">
        <is>
          <t>Step 8870</t>
        </is>
      </c>
      <c r="C8871" t="inlineStr">
        <is>
          <t>処理説明 8870</t>
        </is>
      </c>
      <c r="D8871" t="n">
        <v>8870</v>
      </c>
    </row>
    <row r="8872">
      <c r="A8872" t="n">
        <v>8871</v>
      </c>
      <c r="B8872" t="inlineStr">
        <is>
          <t>Step 8871</t>
        </is>
      </c>
      <c r="C8872" t="inlineStr">
        <is>
          <t>処理説明 8871</t>
        </is>
      </c>
      <c r="D8872" t="n">
        <v>13306.5</v>
      </c>
    </row>
    <row r="8873">
      <c r="A8873" t="n">
        <v>8872</v>
      </c>
      <c r="B8873" t="inlineStr">
        <is>
          <t>Step 8872</t>
        </is>
      </c>
      <c r="C8873" t="inlineStr">
        <is>
          <t>処理説明 8872</t>
        </is>
      </c>
      <c r="D8873" t="n">
        <v>8872</v>
      </c>
    </row>
    <row r="8874">
      <c r="A8874" t="n">
        <v>8873</v>
      </c>
      <c r="B8874" t="inlineStr">
        <is>
          <t>Step 8873</t>
        </is>
      </c>
      <c r="C8874" t="inlineStr">
        <is>
          <t>処理説明 8873</t>
        </is>
      </c>
      <c r="D8874" t="n">
        <v>8873</v>
      </c>
    </row>
    <row r="8875">
      <c r="A8875" t="n">
        <v>8874</v>
      </c>
      <c r="B8875" t="inlineStr">
        <is>
          <t>Step 8874</t>
        </is>
      </c>
      <c r="C8875" t="inlineStr">
        <is>
          <t>処理説明 8874</t>
        </is>
      </c>
      <c r="D8875" t="n">
        <v>13311</v>
      </c>
    </row>
    <row r="8876">
      <c r="A8876" t="n">
        <v>8875</v>
      </c>
      <c r="B8876" t="inlineStr">
        <is>
          <t>Step 8875</t>
        </is>
      </c>
      <c r="C8876" t="inlineStr">
        <is>
          <t>処理説明 8875</t>
        </is>
      </c>
      <c r="D8876" t="n">
        <v>8875</v>
      </c>
    </row>
    <row r="8877">
      <c r="A8877" t="n">
        <v>8876</v>
      </c>
      <c r="B8877" t="inlineStr">
        <is>
          <t>Step 8876</t>
        </is>
      </c>
      <c r="C8877" t="inlineStr">
        <is>
          <t>処理説明 8876</t>
        </is>
      </c>
      <c r="D8877" t="n">
        <v>8876</v>
      </c>
    </row>
    <row r="8878">
      <c r="A8878" t="n">
        <v>8877</v>
      </c>
      <c r="B8878" t="inlineStr">
        <is>
          <t>Step 8877</t>
        </is>
      </c>
      <c r="C8878" t="inlineStr">
        <is>
          <t>処理説明 8877</t>
        </is>
      </c>
      <c r="D8878" t="n">
        <v>13315.5</v>
      </c>
    </row>
    <row r="8879">
      <c r="A8879" t="n">
        <v>8878</v>
      </c>
      <c r="B8879" t="inlineStr">
        <is>
          <t>Step 8878</t>
        </is>
      </c>
      <c r="C8879" t="inlineStr">
        <is>
          <t>処理説明 8878</t>
        </is>
      </c>
      <c r="D8879" t="n">
        <v>8878</v>
      </c>
    </row>
    <row r="8880">
      <c r="A8880" t="n">
        <v>8879</v>
      </c>
      <c r="B8880" t="inlineStr">
        <is>
          <t>Step 8879</t>
        </is>
      </c>
      <c r="C8880" t="inlineStr">
        <is>
          <t>処理説明 8879</t>
        </is>
      </c>
      <c r="D8880" t="n">
        <v>8879</v>
      </c>
    </row>
    <row r="8881">
      <c r="A8881" t="n">
        <v>8880</v>
      </c>
      <c r="B8881" t="inlineStr">
        <is>
          <t>Step 8880</t>
        </is>
      </c>
      <c r="C8881" t="inlineStr">
        <is>
          <t>処理説明 8880</t>
        </is>
      </c>
      <c r="D8881" t="n">
        <v>13320</v>
      </c>
    </row>
    <row r="8882">
      <c r="A8882" t="n">
        <v>8881</v>
      </c>
      <c r="B8882" t="inlineStr">
        <is>
          <t>Step 8881</t>
        </is>
      </c>
      <c r="C8882" t="inlineStr">
        <is>
          <t>処理説明 8881</t>
        </is>
      </c>
      <c r="D8882" t="n">
        <v>8881</v>
      </c>
    </row>
    <row r="8883">
      <c r="A8883" t="n">
        <v>8882</v>
      </c>
      <c r="B8883" t="inlineStr">
        <is>
          <t>Step 8882</t>
        </is>
      </c>
      <c r="C8883" t="inlineStr">
        <is>
          <t>処理説明 8882</t>
        </is>
      </c>
      <c r="D8883" t="n">
        <v>8882</v>
      </c>
    </row>
    <row r="8884">
      <c r="A8884" t="n">
        <v>8883</v>
      </c>
      <c r="B8884" t="inlineStr">
        <is>
          <t>Step 8883</t>
        </is>
      </c>
      <c r="C8884" t="inlineStr">
        <is>
          <t>処理説明 8883</t>
        </is>
      </c>
      <c r="D8884" t="n">
        <v>13324.5</v>
      </c>
    </row>
    <row r="8885">
      <c r="A8885" t="n">
        <v>8884</v>
      </c>
      <c r="B8885" t="inlineStr">
        <is>
          <t>Step 8884</t>
        </is>
      </c>
      <c r="C8885" t="inlineStr">
        <is>
          <t>処理説明 8884</t>
        </is>
      </c>
      <c r="D8885" t="n">
        <v>8884</v>
      </c>
    </row>
    <row r="8886">
      <c r="A8886" t="n">
        <v>8885</v>
      </c>
      <c r="B8886" t="inlineStr">
        <is>
          <t>Step 8885</t>
        </is>
      </c>
      <c r="C8886" t="inlineStr">
        <is>
          <t>処理説明 8885</t>
        </is>
      </c>
      <c r="D8886" t="n">
        <v>8885</v>
      </c>
    </row>
    <row r="8887">
      <c r="A8887" t="n">
        <v>8886</v>
      </c>
      <c r="B8887" t="inlineStr">
        <is>
          <t>Step 8886</t>
        </is>
      </c>
      <c r="C8887" t="inlineStr">
        <is>
          <t>処理説明 8886</t>
        </is>
      </c>
      <c r="D8887" t="n">
        <v>13329</v>
      </c>
    </row>
    <row r="8888">
      <c r="A8888" t="n">
        <v>8887</v>
      </c>
      <c r="B8888" t="inlineStr">
        <is>
          <t>Step 8887</t>
        </is>
      </c>
      <c r="C8888" t="inlineStr">
        <is>
          <t>処理説明 8887</t>
        </is>
      </c>
      <c r="D8888" t="n">
        <v>8887</v>
      </c>
    </row>
    <row r="8889">
      <c r="A8889" t="n">
        <v>8888</v>
      </c>
      <c r="B8889" t="inlineStr">
        <is>
          <t>Step 8888</t>
        </is>
      </c>
      <c r="C8889" t="inlineStr">
        <is>
          <t>処理説明 8888</t>
        </is>
      </c>
      <c r="D8889" t="n">
        <v>8888</v>
      </c>
    </row>
    <row r="8890">
      <c r="A8890" t="n">
        <v>8889</v>
      </c>
      <c r="B8890" t="inlineStr">
        <is>
          <t>Step 8889</t>
        </is>
      </c>
      <c r="C8890" t="inlineStr">
        <is>
          <t>処理説明 8889</t>
        </is>
      </c>
      <c r="D8890" t="n">
        <v>13333.5</v>
      </c>
    </row>
    <row r="8891">
      <c r="A8891" t="n">
        <v>8890</v>
      </c>
      <c r="B8891" t="inlineStr">
        <is>
          <t>Step 8890</t>
        </is>
      </c>
      <c r="C8891" t="inlineStr">
        <is>
          <t>処理説明 8890</t>
        </is>
      </c>
      <c r="D8891" t="n">
        <v>8890</v>
      </c>
    </row>
    <row r="8892">
      <c r="A8892" t="n">
        <v>8891</v>
      </c>
      <c r="B8892" t="inlineStr">
        <is>
          <t>Step 8891</t>
        </is>
      </c>
      <c r="C8892" t="inlineStr">
        <is>
          <t>処理説明 8891</t>
        </is>
      </c>
      <c r="D8892" t="n">
        <v>8891</v>
      </c>
    </row>
    <row r="8893">
      <c r="A8893" t="n">
        <v>8892</v>
      </c>
      <c r="B8893" t="inlineStr">
        <is>
          <t>Step 8892</t>
        </is>
      </c>
      <c r="C8893" t="inlineStr">
        <is>
          <t>処理説明 8892</t>
        </is>
      </c>
      <c r="D8893" t="n">
        <v>13338</v>
      </c>
    </row>
    <row r="8894">
      <c r="A8894" t="n">
        <v>8893</v>
      </c>
      <c r="B8894" t="inlineStr">
        <is>
          <t>Step 8893</t>
        </is>
      </c>
      <c r="C8894" t="inlineStr">
        <is>
          <t>処理説明 8893</t>
        </is>
      </c>
      <c r="D8894" t="n">
        <v>8893</v>
      </c>
    </row>
    <row r="8895">
      <c r="A8895" t="n">
        <v>8894</v>
      </c>
      <c r="B8895" t="inlineStr">
        <is>
          <t>Step 8894</t>
        </is>
      </c>
      <c r="C8895" t="inlineStr">
        <is>
          <t>処理説明 8894</t>
        </is>
      </c>
      <c r="D8895" t="n">
        <v>8894</v>
      </c>
    </row>
    <row r="8896">
      <c r="A8896" t="n">
        <v>8895</v>
      </c>
      <c r="B8896" t="inlineStr">
        <is>
          <t>Step 8895</t>
        </is>
      </c>
      <c r="C8896" t="inlineStr">
        <is>
          <t>処理説明 8895</t>
        </is>
      </c>
      <c r="D8896" t="n">
        <v>13342.5</v>
      </c>
    </row>
    <row r="8897">
      <c r="A8897" t="n">
        <v>8896</v>
      </c>
      <c r="B8897" t="inlineStr">
        <is>
          <t>Step 8896</t>
        </is>
      </c>
      <c r="C8897" t="inlineStr">
        <is>
          <t>処理説明 8896</t>
        </is>
      </c>
      <c r="D8897" t="n">
        <v>8896</v>
      </c>
    </row>
    <row r="8898">
      <c r="A8898" t="n">
        <v>8897</v>
      </c>
      <c r="B8898" t="inlineStr">
        <is>
          <t>Step 8897</t>
        </is>
      </c>
      <c r="C8898" t="inlineStr">
        <is>
          <t>処理説明 8897</t>
        </is>
      </c>
      <c r="D8898" t="n">
        <v>8897</v>
      </c>
    </row>
    <row r="8899">
      <c r="A8899" t="n">
        <v>8898</v>
      </c>
      <c r="B8899" t="inlineStr">
        <is>
          <t>Step 8898</t>
        </is>
      </c>
      <c r="C8899" t="inlineStr">
        <is>
          <t>処理説明 8898</t>
        </is>
      </c>
      <c r="D8899" t="n">
        <v>13347</v>
      </c>
    </row>
    <row r="8900">
      <c r="A8900" t="n">
        <v>8899</v>
      </c>
      <c r="B8900" t="inlineStr">
        <is>
          <t>Step 8899</t>
        </is>
      </c>
      <c r="C8900" t="inlineStr">
        <is>
          <t>処理説明 8899</t>
        </is>
      </c>
      <c r="D8900" t="n">
        <v>8899</v>
      </c>
    </row>
    <row r="8901">
      <c r="A8901" t="n">
        <v>8900</v>
      </c>
      <c r="B8901" t="inlineStr">
        <is>
          <t>Step 8900</t>
        </is>
      </c>
      <c r="C8901" t="inlineStr">
        <is>
          <t>処理説明 8900</t>
        </is>
      </c>
      <c r="D8901" t="n">
        <v>8900</v>
      </c>
    </row>
    <row r="8902">
      <c r="A8902" t="n">
        <v>8901</v>
      </c>
      <c r="B8902" t="inlineStr">
        <is>
          <t>Step 8901</t>
        </is>
      </c>
      <c r="C8902" t="inlineStr">
        <is>
          <t>処理説明 8901</t>
        </is>
      </c>
      <c r="D8902" t="n">
        <v>13351.5</v>
      </c>
    </row>
    <row r="8903">
      <c r="A8903" t="n">
        <v>8902</v>
      </c>
      <c r="B8903" t="inlineStr">
        <is>
          <t>Step 8902</t>
        </is>
      </c>
      <c r="C8903" t="inlineStr">
        <is>
          <t>処理説明 8902</t>
        </is>
      </c>
      <c r="D8903" t="n">
        <v>8902</v>
      </c>
    </row>
    <row r="8904">
      <c r="A8904" t="n">
        <v>8903</v>
      </c>
      <c r="B8904" t="inlineStr">
        <is>
          <t>Step 8903</t>
        </is>
      </c>
      <c r="C8904" t="inlineStr">
        <is>
          <t>処理説明 8903</t>
        </is>
      </c>
      <c r="D8904" t="n">
        <v>8903</v>
      </c>
    </row>
    <row r="8905">
      <c r="A8905" t="n">
        <v>8904</v>
      </c>
      <c r="B8905" t="inlineStr">
        <is>
          <t>Step 8904</t>
        </is>
      </c>
      <c r="C8905" t="inlineStr">
        <is>
          <t>処理説明 8904</t>
        </is>
      </c>
      <c r="D8905" t="n">
        <v>13356</v>
      </c>
    </row>
    <row r="8906">
      <c r="A8906" t="n">
        <v>8905</v>
      </c>
      <c r="B8906" t="inlineStr">
        <is>
          <t>Step 8905</t>
        </is>
      </c>
      <c r="C8906" t="inlineStr">
        <is>
          <t>処理説明 8905</t>
        </is>
      </c>
      <c r="D8906" t="n">
        <v>8905</v>
      </c>
    </row>
    <row r="8907">
      <c r="A8907" t="n">
        <v>8906</v>
      </c>
      <c r="B8907" t="inlineStr">
        <is>
          <t>Step 8906</t>
        </is>
      </c>
      <c r="C8907" t="inlineStr">
        <is>
          <t>処理説明 8906</t>
        </is>
      </c>
      <c r="D8907" t="n">
        <v>8906</v>
      </c>
    </row>
    <row r="8908">
      <c r="A8908" t="n">
        <v>8907</v>
      </c>
      <c r="B8908" t="inlineStr">
        <is>
          <t>Step 8907</t>
        </is>
      </c>
      <c r="C8908" t="inlineStr">
        <is>
          <t>処理説明 8907</t>
        </is>
      </c>
      <c r="D8908" t="n">
        <v>13360.5</v>
      </c>
    </row>
    <row r="8909">
      <c r="A8909" t="n">
        <v>8908</v>
      </c>
      <c r="B8909" t="inlineStr">
        <is>
          <t>Step 8908</t>
        </is>
      </c>
      <c r="C8909" t="inlineStr">
        <is>
          <t>処理説明 8908</t>
        </is>
      </c>
      <c r="D8909" t="n">
        <v>8908</v>
      </c>
    </row>
    <row r="8910">
      <c r="A8910" t="n">
        <v>8909</v>
      </c>
      <c r="B8910" t="inlineStr">
        <is>
          <t>Step 8909</t>
        </is>
      </c>
      <c r="C8910" t="inlineStr">
        <is>
          <t>処理説明 8909</t>
        </is>
      </c>
      <c r="D8910" t="n">
        <v>8909</v>
      </c>
    </row>
    <row r="8911">
      <c r="A8911" t="n">
        <v>8910</v>
      </c>
      <c r="B8911" t="inlineStr">
        <is>
          <t>Step 8910</t>
        </is>
      </c>
      <c r="C8911" t="inlineStr">
        <is>
          <t>処理説明 8910</t>
        </is>
      </c>
      <c r="D8911" t="n">
        <v>13365</v>
      </c>
    </row>
    <row r="8912">
      <c r="A8912" t="n">
        <v>8911</v>
      </c>
      <c r="B8912" t="inlineStr">
        <is>
          <t>Step 8911</t>
        </is>
      </c>
      <c r="C8912" t="inlineStr">
        <is>
          <t>処理説明 8911</t>
        </is>
      </c>
      <c r="D8912" t="n">
        <v>8911</v>
      </c>
    </row>
    <row r="8913">
      <c r="A8913" t="n">
        <v>8912</v>
      </c>
      <c r="B8913" t="inlineStr">
        <is>
          <t>Step 8912</t>
        </is>
      </c>
      <c r="C8913" t="inlineStr">
        <is>
          <t>処理説明 8912</t>
        </is>
      </c>
      <c r="D8913" t="n">
        <v>8912</v>
      </c>
    </row>
    <row r="8914">
      <c r="A8914" t="n">
        <v>8913</v>
      </c>
      <c r="B8914" t="inlineStr">
        <is>
          <t>Step 8913</t>
        </is>
      </c>
      <c r="C8914" t="inlineStr">
        <is>
          <t>処理説明 8913</t>
        </is>
      </c>
      <c r="D8914" t="n">
        <v>13369.5</v>
      </c>
    </row>
    <row r="8915">
      <c r="A8915" t="n">
        <v>8914</v>
      </c>
      <c r="B8915" t="inlineStr">
        <is>
          <t>Step 8914</t>
        </is>
      </c>
      <c r="C8915" t="inlineStr">
        <is>
          <t>処理説明 8914</t>
        </is>
      </c>
      <c r="D8915" t="n">
        <v>8914</v>
      </c>
    </row>
    <row r="8916">
      <c r="A8916" t="n">
        <v>8915</v>
      </c>
      <c r="B8916" t="inlineStr">
        <is>
          <t>Step 8915</t>
        </is>
      </c>
      <c r="C8916" t="inlineStr">
        <is>
          <t>処理説明 8915</t>
        </is>
      </c>
      <c r="D8916" t="n">
        <v>8915</v>
      </c>
    </row>
    <row r="8917">
      <c r="A8917" t="n">
        <v>8916</v>
      </c>
      <c r="B8917" t="inlineStr">
        <is>
          <t>Step 8916</t>
        </is>
      </c>
      <c r="C8917" t="inlineStr">
        <is>
          <t>処理説明 8916</t>
        </is>
      </c>
      <c r="D8917" t="n">
        <v>13374</v>
      </c>
    </row>
    <row r="8918">
      <c r="A8918" t="n">
        <v>8917</v>
      </c>
      <c r="B8918" t="inlineStr">
        <is>
          <t>Step 8917</t>
        </is>
      </c>
      <c r="C8918" t="inlineStr">
        <is>
          <t>処理説明 8917</t>
        </is>
      </c>
      <c r="D8918" t="n">
        <v>8917</v>
      </c>
    </row>
    <row r="8919">
      <c r="A8919" t="n">
        <v>8918</v>
      </c>
      <c r="B8919" t="inlineStr">
        <is>
          <t>Step 8918</t>
        </is>
      </c>
      <c r="C8919" t="inlineStr">
        <is>
          <t>処理説明 8918</t>
        </is>
      </c>
      <c r="D8919" t="n">
        <v>8918</v>
      </c>
    </row>
    <row r="8920">
      <c r="A8920" t="n">
        <v>8919</v>
      </c>
      <c r="B8920" t="inlineStr">
        <is>
          <t>Step 8919</t>
        </is>
      </c>
      <c r="C8920" t="inlineStr">
        <is>
          <t>処理説明 8919</t>
        </is>
      </c>
      <c r="D8920" t="n">
        <v>13378.5</v>
      </c>
    </row>
    <row r="8921">
      <c r="A8921" t="n">
        <v>8920</v>
      </c>
      <c r="B8921" t="inlineStr">
        <is>
          <t>Step 8920</t>
        </is>
      </c>
      <c r="C8921" t="inlineStr">
        <is>
          <t>処理説明 8920</t>
        </is>
      </c>
      <c r="D8921" t="n">
        <v>8920</v>
      </c>
    </row>
    <row r="8922">
      <c r="A8922" t="n">
        <v>8921</v>
      </c>
      <c r="B8922" t="inlineStr">
        <is>
          <t>Step 8921</t>
        </is>
      </c>
      <c r="C8922" t="inlineStr">
        <is>
          <t>処理説明 8921</t>
        </is>
      </c>
      <c r="D8922" t="n">
        <v>8921</v>
      </c>
    </row>
    <row r="8923">
      <c r="A8923" t="n">
        <v>8922</v>
      </c>
      <c r="B8923" t="inlineStr">
        <is>
          <t>Step 8922</t>
        </is>
      </c>
      <c r="C8923" t="inlineStr">
        <is>
          <t>処理説明 8922</t>
        </is>
      </c>
      <c r="D8923" t="n">
        <v>13383</v>
      </c>
    </row>
    <row r="8924">
      <c r="A8924" t="n">
        <v>8923</v>
      </c>
      <c r="B8924" t="inlineStr">
        <is>
          <t>Step 8923</t>
        </is>
      </c>
      <c r="C8924" t="inlineStr">
        <is>
          <t>処理説明 8923</t>
        </is>
      </c>
      <c r="D8924" t="n">
        <v>8923</v>
      </c>
    </row>
    <row r="8925">
      <c r="A8925" t="n">
        <v>8924</v>
      </c>
      <c r="B8925" t="inlineStr">
        <is>
          <t>Step 8924</t>
        </is>
      </c>
      <c r="C8925" t="inlineStr">
        <is>
          <t>処理説明 8924</t>
        </is>
      </c>
      <c r="D8925" t="n">
        <v>8924</v>
      </c>
    </row>
    <row r="8926">
      <c r="A8926" t="n">
        <v>8925</v>
      </c>
      <c r="B8926" t="inlineStr">
        <is>
          <t>Step 8925</t>
        </is>
      </c>
      <c r="C8926" t="inlineStr">
        <is>
          <t>処理説明 8925</t>
        </is>
      </c>
      <c r="D8926" t="n">
        <v>13387.5</v>
      </c>
    </row>
    <row r="8927">
      <c r="A8927" t="n">
        <v>8926</v>
      </c>
      <c r="B8927" t="inlineStr">
        <is>
          <t>Step 8926</t>
        </is>
      </c>
      <c r="C8927" t="inlineStr">
        <is>
          <t>処理説明 8926</t>
        </is>
      </c>
      <c r="D8927" t="n">
        <v>8926</v>
      </c>
    </row>
    <row r="8928">
      <c r="A8928" t="n">
        <v>8927</v>
      </c>
      <c r="B8928" t="inlineStr">
        <is>
          <t>Step 8927</t>
        </is>
      </c>
      <c r="C8928" t="inlineStr">
        <is>
          <t>処理説明 8927</t>
        </is>
      </c>
      <c r="D8928" t="n">
        <v>8927</v>
      </c>
    </row>
    <row r="8929">
      <c r="A8929" t="n">
        <v>8928</v>
      </c>
      <c r="B8929" t="inlineStr">
        <is>
          <t>Step 8928</t>
        </is>
      </c>
      <c r="C8929" t="inlineStr">
        <is>
          <t>処理説明 8928</t>
        </is>
      </c>
      <c r="D8929" t="n">
        <v>13392</v>
      </c>
    </row>
    <row r="8930">
      <c r="A8930" t="n">
        <v>8929</v>
      </c>
      <c r="B8930" t="inlineStr">
        <is>
          <t>Step 8929</t>
        </is>
      </c>
      <c r="C8930" t="inlineStr">
        <is>
          <t>処理説明 8929</t>
        </is>
      </c>
      <c r="D8930" t="n">
        <v>8929</v>
      </c>
    </row>
    <row r="8931">
      <c r="A8931" t="n">
        <v>8930</v>
      </c>
      <c r="B8931" t="inlineStr">
        <is>
          <t>Step 8930</t>
        </is>
      </c>
      <c r="C8931" t="inlineStr">
        <is>
          <t>処理説明 8930</t>
        </is>
      </c>
      <c r="D8931" t="n">
        <v>8930</v>
      </c>
    </row>
    <row r="8932">
      <c r="A8932" t="n">
        <v>8931</v>
      </c>
      <c r="B8932" t="inlineStr">
        <is>
          <t>Step 8931</t>
        </is>
      </c>
      <c r="C8932" t="inlineStr">
        <is>
          <t>処理説明 8931</t>
        </is>
      </c>
      <c r="D8932" t="n">
        <v>13396.5</v>
      </c>
    </row>
    <row r="8933">
      <c r="A8933" t="n">
        <v>8932</v>
      </c>
      <c r="B8933" t="inlineStr">
        <is>
          <t>Step 8932</t>
        </is>
      </c>
      <c r="C8933" t="inlineStr">
        <is>
          <t>処理説明 8932</t>
        </is>
      </c>
      <c r="D8933" t="n">
        <v>8932</v>
      </c>
    </row>
    <row r="8934">
      <c r="A8934" t="n">
        <v>8933</v>
      </c>
      <c r="B8934" t="inlineStr">
        <is>
          <t>Step 8933</t>
        </is>
      </c>
      <c r="C8934" t="inlineStr">
        <is>
          <t>処理説明 8933</t>
        </is>
      </c>
      <c r="D8934" t="n">
        <v>8933</v>
      </c>
    </row>
    <row r="8935">
      <c r="A8935" t="n">
        <v>8934</v>
      </c>
      <c r="B8935" t="inlineStr">
        <is>
          <t>Step 8934</t>
        </is>
      </c>
      <c r="C8935" t="inlineStr">
        <is>
          <t>処理説明 8934</t>
        </is>
      </c>
      <c r="D8935" t="n">
        <v>13401</v>
      </c>
    </row>
    <row r="8936">
      <c r="A8936" t="n">
        <v>8935</v>
      </c>
      <c r="B8936" t="inlineStr">
        <is>
          <t>Step 8935</t>
        </is>
      </c>
      <c r="C8936" t="inlineStr">
        <is>
          <t>処理説明 8935</t>
        </is>
      </c>
      <c r="D8936" t="n">
        <v>8935</v>
      </c>
    </row>
    <row r="8937">
      <c r="A8937" t="n">
        <v>8936</v>
      </c>
      <c r="B8937" t="inlineStr">
        <is>
          <t>Step 8936</t>
        </is>
      </c>
      <c r="C8937" t="inlineStr">
        <is>
          <t>処理説明 8936</t>
        </is>
      </c>
      <c r="D8937" t="n">
        <v>8936</v>
      </c>
    </row>
    <row r="8938">
      <c r="A8938" t="n">
        <v>8937</v>
      </c>
      <c r="B8938" t="inlineStr">
        <is>
          <t>Step 8937</t>
        </is>
      </c>
      <c r="C8938" t="inlineStr">
        <is>
          <t>処理説明 8937</t>
        </is>
      </c>
      <c r="D8938" t="n">
        <v>13405.5</v>
      </c>
    </row>
    <row r="8939">
      <c r="A8939" t="n">
        <v>8938</v>
      </c>
      <c r="B8939" t="inlineStr">
        <is>
          <t>Step 8938</t>
        </is>
      </c>
      <c r="C8939" t="inlineStr">
        <is>
          <t>処理説明 8938</t>
        </is>
      </c>
      <c r="D8939" t="n">
        <v>8938</v>
      </c>
    </row>
    <row r="8940">
      <c r="A8940" t="n">
        <v>8939</v>
      </c>
      <c r="B8940" t="inlineStr">
        <is>
          <t>Step 8939</t>
        </is>
      </c>
      <c r="C8940" t="inlineStr">
        <is>
          <t>処理説明 8939</t>
        </is>
      </c>
      <c r="D8940" t="n">
        <v>8939</v>
      </c>
    </row>
    <row r="8941">
      <c r="A8941" t="n">
        <v>8940</v>
      </c>
      <c r="B8941" t="inlineStr">
        <is>
          <t>Step 8940</t>
        </is>
      </c>
      <c r="C8941" t="inlineStr">
        <is>
          <t>処理説明 8940</t>
        </is>
      </c>
      <c r="D8941" t="n">
        <v>13410</v>
      </c>
    </row>
    <row r="8942">
      <c r="A8942" t="n">
        <v>8941</v>
      </c>
      <c r="B8942" t="inlineStr">
        <is>
          <t>Step 8941</t>
        </is>
      </c>
      <c r="C8942" t="inlineStr">
        <is>
          <t>処理説明 8941</t>
        </is>
      </c>
      <c r="D8942" t="n">
        <v>8941</v>
      </c>
    </row>
    <row r="8943">
      <c r="A8943" t="n">
        <v>8942</v>
      </c>
      <c r="B8943" t="inlineStr">
        <is>
          <t>Step 8942</t>
        </is>
      </c>
      <c r="C8943" t="inlineStr">
        <is>
          <t>処理説明 8942</t>
        </is>
      </c>
      <c r="D8943" t="n">
        <v>8942</v>
      </c>
    </row>
    <row r="8944">
      <c r="A8944" t="n">
        <v>8943</v>
      </c>
      <c r="B8944" t="inlineStr">
        <is>
          <t>Step 8943</t>
        </is>
      </c>
      <c r="C8944" t="inlineStr">
        <is>
          <t>処理説明 8943</t>
        </is>
      </c>
      <c r="D8944" t="n">
        <v>13414.5</v>
      </c>
    </row>
    <row r="8945">
      <c r="A8945" t="n">
        <v>8944</v>
      </c>
      <c r="B8945" t="inlineStr">
        <is>
          <t>Step 8944</t>
        </is>
      </c>
      <c r="C8945" t="inlineStr">
        <is>
          <t>処理説明 8944</t>
        </is>
      </c>
      <c r="D8945" t="n">
        <v>8944</v>
      </c>
    </row>
    <row r="8946">
      <c r="A8946" t="n">
        <v>8945</v>
      </c>
      <c r="B8946" t="inlineStr">
        <is>
          <t>Step 8945</t>
        </is>
      </c>
      <c r="C8946" t="inlineStr">
        <is>
          <t>処理説明 8945</t>
        </is>
      </c>
      <c r="D8946" t="n">
        <v>8945</v>
      </c>
    </row>
    <row r="8947">
      <c r="A8947" t="n">
        <v>8946</v>
      </c>
      <c r="B8947" t="inlineStr">
        <is>
          <t>Step 8946</t>
        </is>
      </c>
      <c r="C8947" t="inlineStr">
        <is>
          <t>処理説明 8946</t>
        </is>
      </c>
      <c r="D8947" t="n">
        <v>13419</v>
      </c>
    </row>
    <row r="8948">
      <c r="A8948" t="n">
        <v>8947</v>
      </c>
      <c r="B8948" t="inlineStr">
        <is>
          <t>Step 8947</t>
        </is>
      </c>
      <c r="C8948" t="inlineStr">
        <is>
          <t>処理説明 8947</t>
        </is>
      </c>
      <c r="D8948" t="n">
        <v>8947</v>
      </c>
    </row>
    <row r="8949">
      <c r="A8949" t="n">
        <v>8948</v>
      </c>
      <c r="B8949" t="inlineStr">
        <is>
          <t>Step 8948</t>
        </is>
      </c>
      <c r="C8949" t="inlineStr">
        <is>
          <t>処理説明 8948</t>
        </is>
      </c>
      <c r="D8949" t="n">
        <v>8948</v>
      </c>
    </row>
    <row r="8950">
      <c r="A8950" t="n">
        <v>8949</v>
      </c>
      <c r="B8950" t="inlineStr">
        <is>
          <t>Step 8949</t>
        </is>
      </c>
      <c r="C8950" t="inlineStr">
        <is>
          <t>処理説明 8949</t>
        </is>
      </c>
      <c r="D8950" t="n">
        <v>13423.5</v>
      </c>
    </row>
    <row r="8951">
      <c r="A8951" t="n">
        <v>8950</v>
      </c>
      <c r="B8951" t="inlineStr">
        <is>
          <t>Step 8950</t>
        </is>
      </c>
      <c r="C8951" t="inlineStr">
        <is>
          <t>処理説明 8950</t>
        </is>
      </c>
      <c r="D8951" t="n">
        <v>8950</v>
      </c>
    </row>
    <row r="8952">
      <c r="A8952" t="n">
        <v>8951</v>
      </c>
      <c r="B8952" t="inlineStr">
        <is>
          <t>Step 8951</t>
        </is>
      </c>
      <c r="C8952" t="inlineStr">
        <is>
          <t>処理説明 8951</t>
        </is>
      </c>
      <c r="D8952" t="n">
        <v>8951</v>
      </c>
    </row>
    <row r="8953">
      <c r="A8953" t="n">
        <v>8952</v>
      </c>
      <c r="B8953" t="inlineStr">
        <is>
          <t>Step 8952</t>
        </is>
      </c>
      <c r="C8953" t="inlineStr">
        <is>
          <t>処理説明 8952</t>
        </is>
      </c>
      <c r="D8953" t="n">
        <v>13428</v>
      </c>
    </row>
    <row r="8954">
      <c r="A8954" t="n">
        <v>8953</v>
      </c>
      <c r="B8954" t="inlineStr">
        <is>
          <t>Step 8953</t>
        </is>
      </c>
      <c r="C8954" t="inlineStr">
        <is>
          <t>処理説明 8953</t>
        </is>
      </c>
      <c r="D8954" t="n">
        <v>8953</v>
      </c>
    </row>
    <row r="8955">
      <c r="A8955" t="n">
        <v>8954</v>
      </c>
      <c r="B8955" t="inlineStr">
        <is>
          <t>Step 8954</t>
        </is>
      </c>
      <c r="C8955" t="inlineStr">
        <is>
          <t>処理説明 8954</t>
        </is>
      </c>
      <c r="D8955" t="n">
        <v>8954</v>
      </c>
    </row>
    <row r="8956">
      <c r="A8956" t="n">
        <v>8955</v>
      </c>
      <c r="B8956" t="inlineStr">
        <is>
          <t>Step 8955</t>
        </is>
      </c>
      <c r="C8956" t="inlineStr">
        <is>
          <t>処理説明 8955</t>
        </is>
      </c>
      <c r="D8956" t="n">
        <v>13432.5</v>
      </c>
    </row>
    <row r="8957">
      <c r="A8957" t="n">
        <v>8956</v>
      </c>
      <c r="B8957" t="inlineStr">
        <is>
          <t>Step 8956</t>
        </is>
      </c>
      <c r="C8957" t="inlineStr">
        <is>
          <t>処理説明 8956</t>
        </is>
      </c>
      <c r="D8957" t="n">
        <v>8956</v>
      </c>
    </row>
    <row r="8958">
      <c r="A8958" t="n">
        <v>8957</v>
      </c>
      <c r="B8958" t="inlineStr">
        <is>
          <t>Step 8957</t>
        </is>
      </c>
      <c r="C8958" t="inlineStr">
        <is>
          <t>処理説明 8957</t>
        </is>
      </c>
      <c r="D8958" t="n">
        <v>8957</v>
      </c>
    </row>
    <row r="8959">
      <c r="A8959" t="n">
        <v>8958</v>
      </c>
      <c r="B8959" t="inlineStr">
        <is>
          <t>Step 8958</t>
        </is>
      </c>
      <c r="C8959" t="inlineStr">
        <is>
          <t>処理説明 8958</t>
        </is>
      </c>
      <c r="D8959" t="n">
        <v>13437</v>
      </c>
    </row>
    <row r="8960">
      <c r="A8960" t="n">
        <v>8959</v>
      </c>
      <c r="B8960" t="inlineStr">
        <is>
          <t>Step 8959</t>
        </is>
      </c>
      <c r="C8960" t="inlineStr">
        <is>
          <t>処理説明 8959</t>
        </is>
      </c>
      <c r="D8960" t="n">
        <v>8959</v>
      </c>
    </row>
    <row r="8961">
      <c r="A8961" t="n">
        <v>8960</v>
      </c>
      <c r="B8961" t="inlineStr">
        <is>
          <t>Step 8960</t>
        </is>
      </c>
      <c r="C8961" t="inlineStr">
        <is>
          <t>処理説明 8960</t>
        </is>
      </c>
      <c r="D8961" t="n">
        <v>8960</v>
      </c>
    </row>
    <row r="8962">
      <c r="A8962" t="n">
        <v>8961</v>
      </c>
      <c r="B8962" t="inlineStr">
        <is>
          <t>Step 8961</t>
        </is>
      </c>
      <c r="C8962" t="inlineStr">
        <is>
          <t>処理説明 8961</t>
        </is>
      </c>
      <c r="D8962" t="n">
        <v>13441.5</v>
      </c>
    </row>
    <row r="8963">
      <c r="A8963" t="n">
        <v>8962</v>
      </c>
      <c r="B8963" t="inlineStr">
        <is>
          <t>Step 8962</t>
        </is>
      </c>
      <c r="C8963" t="inlineStr">
        <is>
          <t>処理説明 8962</t>
        </is>
      </c>
      <c r="D8963" t="n">
        <v>8962</v>
      </c>
    </row>
    <row r="8964">
      <c r="A8964" t="n">
        <v>8963</v>
      </c>
      <c r="B8964" t="inlineStr">
        <is>
          <t>Step 8963</t>
        </is>
      </c>
      <c r="C8964" t="inlineStr">
        <is>
          <t>処理説明 8963</t>
        </is>
      </c>
      <c r="D8964" t="n">
        <v>8963</v>
      </c>
    </row>
    <row r="8965">
      <c r="A8965" t="n">
        <v>8964</v>
      </c>
      <c r="B8965" t="inlineStr">
        <is>
          <t>Step 8964</t>
        </is>
      </c>
      <c r="C8965" t="inlineStr">
        <is>
          <t>処理説明 8964</t>
        </is>
      </c>
      <c r="D8965" t="n">
        <v>13446</v>
      </c>
    </row>
    <row r="8966">
      <c r="A8966" t="n">
        <v>8965</v>
      </c>
      <c r="B8966" t="inlineStr">
        <is>
          <t>Step 8965</t>
        </is>
      </c>
      <c r="C8966" t="inlineStr">
        <is>
          <t>処理説明 8965</t>
        </is>
      </c>
      <c r="D8966" t="n">
        <v>8965</v>
      </c>
    </row>
    <row r="8967">
      <c r="A8967" t="n">
        <v>8966</v>
      </c>
      <c r="B8967" t="inlineStr">
        <is>
          <t>Step 8966</t>
        </is>
      </c>
      <c r="C8967" t="inlineStr">
        <is>
          <t>処理説明 8966</t>
        </is>
      </c>
      <c r="D8967" t="n">
        <v>8966</v>
      </c>
    </row>
    <row r="8968">
      <c r="A8968" t="n">
        <v>8967</v>
      </c>
      <c r="B8968" t="inlineStr">
        <is>
          <t>Step 8967</t>
        </is>
      </c>
      <c r="C8968" t="inlineStr">
        <is>
          <t>処理説明 8967</t>
        </is>
      </c>
      <c r="D8968" t="n">
        <v>13450.5</v>
      </c>
    </row>
    <row r="8969">
      <c r="A8969" t="n">
        <v>8968</v>
      </c>
      <c r="B8969" t="inlineStr">
        <is>
          <t>Step 8968</t>
        </is>
      </c>
      <c r="C8969" t="inlineStr">
        <is>
          <t>処理説明 8968</t>
        </is>
      </c>
      <c r="D8969" t="n">
        <v>8968</v>
      </c>
    </row>
    <row r="8970">
      <c r="A8970" t="n">
        <v>8969</v>
      </c>
      <c r="B8970" t="inlineStr">
        <is>
          <t>Step 8969</t>
        </is>
      </c>
      <c r="C8970" t="inlineStr">
        <is>
          <t>処理説明 8969</t>
        </is>
      </c>
      <c r="D8970" t="n">
        <v>8969</v>
      </c>
    </row>
    <row r="8971">
      <c r="A8971" t="n">
        <v>8970</v>
      </c>
      <c r="B8971" t="inlineStr">
        <is>
          <t>Step 8970</t>
        </is>
      </c>
      <c r="C8971" t="inlineStr">
        <is>
          <t>処理説明 8970</t>
        </is>
      </c>
      <c r="D8971" t="n">
        <v>13455</v>
      </c>
    </row>
    <row r="8972">
      <c r="A8972" t="n">
        <v>8971</v>
      </c>
      <c r="B8972" t="inlineStr">
        <is>
          <t>Step 8971</t>
        </is>
      </c>
      <c r="C8972" t="inlineStr">
        <is>
          <t>処理説明 8971</t>
        </is>
      </c>
      <c r="D8972" t="n">
        <v>8971</v>
      </c>
    </row>
    <row r="8973">
      <c r="A8973" t="n">
        <v>8972</v>
      </c>
      <c r="B8973" t="inlineStr">
        <is>
          <t>Step 8972</t>
        </is>
      </c>
      <c r="C8973" t="inlineStr">
        <is>
          <t>処理説明 8972</t>
        </is>
      </c>
      <c r="D8973" t="n">
        <v>8972</v>
      </c>
    </row>
    <row r="8974">
      <c r="A8974" t="n">
        <v>8973</v>
      </c>
      <c r="B8974" t="inlineStr">
        <is>
          <t>Step 8973</t>
        </is>
      </c>
      <c r="C8974" t="inlineStr">
        <is>
          <t>処理説明 8973</t>
        </is>
      </c>
      <c r="D8974" t="n">
        <v>13459.5</v>
      </c>
    </row>
    <row r="8975">
      <c r="A8975" t="n">
        <v>8974</v>
      </c>
      <c r="B8975" t="inlineStr">
        <is>
          <t>Step 8974</t>
        </is>
      </c>
      <c r="C8975" t="inlineStr">
        <is>
          <t>処理説明 8974</t>
        </is>
      </c>
      <c r="D8975" t="n">
        <v>8974</v>
      </c>
    </row>
    <row r="8976">
      <c r="A8976" t="n">
        <v>8975</v>
      </c>
      <c r="B8976" t="inlineStr">
        <is>
          <t>Step 8975</t>
        </is>
      </c>
      <c r="C8976" t="inlineStr">
        <is>
          <t>処理説明 8975</t>
        </is>
      </c>
      <c r="D8976" t="n">
        <v>8975</v>
      </c>
    </row>
    <row r="8977">
      <c r="A8977" t="n">
        <v>8976</v>
      </c>
      <c r="B8977" t="inlineStr">
        <is>
          <t>Step 8976</t>
        </is>
      </c>
      <c r="C8977" t="inlineStr">
        <is>
          <t>処理説明 8976</t>
        </is>
      </c>
      <c r="D8977" t="n">
        <v>13464</v>
      </c>
    </row>
    <row r="8978">
      <c r="A8978" t="n">
        <v>8977</v>
      </c>
      <c r="B8978" t="inlineStr">
        <is>
          <t>Step 8977</t>
        </is>
      </c>
      <c r="C8978" t="inlineStr">
        <is>
          <t>処理説明 8977</t>
        </is>
      </c>
      <c r="D8978" t="n">
        <v>8977</v>
      </c>
    </row>
    <row r="8979">
      <c r="A8979" t="n">
        <v>8978</v>
      </c>
      <c r="B8979" t="inlineStr">
        <is>
          <t>Step 8978</t>
        </is>
      </c>
      <c r="C8979" t="inlineStr">
        <is>
          <t>処理説明 8978</t>
        </is>
      </c>
      <c r="D8979" t="n">
        <v>8978</v>
      </c>
    </row>
    <row r="8980">
      <c r="A8980" t="n">
        <v>8979</v>
      </c>
      <c r="B8980" t="inlineStr">
        <is>
          <t>Step 8979</t>
        </is>
      </c>
      <c r="C8980" t="inlineStr">
        <is>
          <t>処理説明 8979</t>
        </is>
      </c>
      <c r="D8980" t="n">
        <v>13468.5</v>
      </c>
    </row>
    <row r="8981">
      <c r="A8981" t="n">
        <v>8980</v>
      </c>
      <c r="B8981" t="inlineStr">
        <is>
          <t>Step 8980</t>
        </is>
      </c>
      <c r="C8981" t="inlineStr">
        <is>
          <t>処理説明 8980</t>
        </is>
      </c>
      <c r="D8981" t="n">
        <v>8980</v>
      </c>
    </row>
    <row r="8982">
      <c r="A8982" t="n">
        <v>8981</v>
      </c>
      <c r="B8982" t="inlineStr">
        <is>
          <t>Step 8981</t>
        </is>
      </c>
      <c r="C8982" t="inlineStr">
        <is>
          <t>処理説明 8981</t>
        </is>
      </c>
      <c r="D8982" t="n">
        <v>8981</v>
      </c>
    </row>
    <row r="8983">
      <c r="A8983" t="n">
        <v>8982</v>
      </c>
      <c r="B8983" t="inlineStr">
        <is>
          <t>Step 8982</t>
        </is>
      </c>
      <c r="C8983" t="inlineStr">
        <is>
          <t>処理説明 8982</t>
        </is>
      </c>
      <c r="D8983" t="n">
        <v>13473</v>
      </c>
    </row>
    <row r="8984">
      <c r="A8984" t="n">
        <v>8983</v>
      </c>
      <c r="B8984" t="inlineStr">
        <is>
          <t>Step 8983</t>
        </is>
      </c>
      <c r="C8984" t="inlineStr">
        <is>
          <t>処理説明 8983</t>
        </is>
      </c>
      <c r="D8984" t="n">
        <v>8983</v>
      </c>
    </row>
    <row r="8985">
      <c r="A8985" t="n">
        <v>8984</v>
      </c>
      <c r="B8985" t="inlineStr">
        <is>
          <t>Step 8984</t>
        </is>
      </c>
      <c r="C8985" t="inlineStr">
        <is>
          <t>処理説明 8984</t>
        </is>
      </c>
      <c r="D8985" t="n">
        <v>8984</v>
      </c>
    </row>
    <row r="8986">
      <c r="A8986" t="n">
        <v>8985</v>
      </c>
      <c r="B8986" t="inlineStr">
        <is>
          <t>Step 8985</t>
        </is>
      </c>
      <c r="C8986" t="inlineStr">
        <is>
          <t>処理説明 8985</t>
        </is>
      </c>
      <c r="D8986" t="n">
        <v>13477.5</v>
      </c>
    </row>
    <row r="8987">
      <c r="A8987" t="n">
        <v>8986</v>
      </c>
      <c r="B8987" t="inlineStr">
        <is>
          <t>Step 8986</t>
        </is>
      </c>
      <c r="C8987" t="inlineStr">
        <is>
          <t>処理説明 8986</t>
        </is>
      </c>
      <c r="D8987" t="n">
        <v>8986</v>
      </c>
    </row>
    <row r="8988">
      <c r="A8988" t="n">
        <v>8987</v>
      </c>
      <c r="B8988" t="inlineStr">
        <is>
          <t>Step 8987</t>
        </is>
      </c>
      <c r="C8988" t="inlineStr">
        <is>
          <t>処理説明 8987</t>
        </is>
      </c>
      <c r="D8988" t="n">
        <v>8987</v>
      </c>
    </row>
    <row r="8989">
      <c r="A8989" t="n">
        <v>8988</v>
      </c>
      <c r="B8989" t="inlineStr">
        <is>
          <t>Step 8988</t>
        </is>
      </c>
      <c r="C8989" t="inlineStr">
        <is>
          <t>処理説明 8988</t>
        </is>
      </c>
      <c r="D8989" t="n">
        <v>13482</v>
      </c>
    </row>
    <row r="8990">
      <c r="A8990" t="n">
        <v>8989</v>
      </c>
      <c r="B8990" t="inlineStr">
        <is>
          <t>Step 8989</t>
        </is>
      </c>
      <c r="C8990" t="inlineStr">
        <is>
          <t>処理説明 8989</t>
        </is>
      </c>
      <c r="D8990" t="n">
        <v>8989</v>
      </c>
    </row>
    <row r="8991">
      <c r="A8991" t="n">
        <v>8990</v>
      </c>
      <c r="B8991" t="inlineStr">
        <is>
          <t>Step 8990</t>
        </is>
      </c>
      <c r="C8991" t="inlineStr">
        <is>
          <t>処理説明 8990</t>
        </is>
      </c>
      <c r="D8991" t="n">
        <v>8990</v>
      </c>
    </row>
    <row r="8992">
      <c r="A8992" t="n">
        <v>8991</v>
      </c>
      <c r="B8992" t="inlineStr">
        <is>
          <t>Step 8991</t>
        </is>
      </c>
      <c r="C8992" t="inlineStr">
        <is>
          <t>処理説明 8991</t>
        </is>
      </c>
      <c r="D8992" t="n">
        <v>13486.5</v>
      </c>
    </row>
    <row r="8993">
      <c r="A8993" t="n">
        <v>8992</v>
      </c>
      <c r="B8993" t="inlineStr">
        <is>
          <t>Step 8992</t>
        </is>
      </c>
      <c r="C8993" t="inlineStr">
        <is>
          <t>処理説明 8992</t>
        </is>
      </c>
      <c r="D8993" t="n">
        <v>8992</v>
      </c>
    </row>
    <row r="8994">
      <c r="A8994" t="n">
        <v>8993</v>
      </c>
      <c r="B8994" t="inlineStr">
        <is>
          <t>Step 8993</t>
        </is>
      </c>
      <c r="C8994" t="inlineStr">
        <is>
          <t>処理説明 8993</t>
        </is>
      </c>
      <c r="D8994" t="n">
        <v>8993</v>
      </c>
    </row>
    <row r="8995">
      <c r="A8995" t="n">
        <v>8994</v>
      </c>
      <c r="B8995" t="inlineStr">
        <is>
          <t>Step 8994</t>
        </is>
      </c>
      <c r="C8995" t="inlineStr">
        <is>
          <t>処理説明 8994</t>
        </is>
      </c>
      <c r="D8995" t="n">
        <v>13491</v>
      </c>
    </row>
    <row r="8996">
      <c r="A8996" t="n">
        <v>8995</v>
      </c>
      <c r="B8996" t="inlineStr">
        <is>
          <t>Step 8995</t>
        </is>
      </c>
      <c r="C8996" t="inlineStr">
        <is>
          <t>処理説明 8995</t>
        </is>
      </c>
      <c r="D8996" t="n">
        <v>8995</v>
      </c>
    </row>
    <row r="8997">
      <c r="A8997" t="n">
        <v>8996</v>
      </c>
      <c r="B8997" t="inlineStr">
        <is>
          <t>Step 8996</t>
        </is>
      </c>
      <c r="C8997" t="inlineStr">
        <is>
          <t>処理説明 8996</t>
        </is>
      </c>
      <c r="D8997" t="n">
        <v>8996</v>
      </c>
    </row>
    <row r="8998">
      <c r="A8998" t="n">
        <v>8997</v>
      </c>
      <c r="B8998" t="inlineStr">
        <is>
          <t>Step 8997</t>
        </is>
      </c>
      <c r="C8998" t="inlineStr">
        <is>
          <t>処理説明 8997</t>
        </is>
      </c>
      <c r="D8998" t="n">
        <v>13495.5</v>
      </c>
    </row>
    <row r="8999">
      <c r="A8999" t="n">
        <v>8998</v>
      </c>
      <c r="B8999" t="inlineStr">
        <is>
          <t>Step 8998</t>
        </is>
      </c>
      <c r="C8999" t="inlineStr">
        <is>
          <t>処理説明 8998</t>
        </is>
      </c>
      <c r="D8999" t="n">
        <v>8998</v>
      </c>
    </row>
    <row r="9000">
      <c r="A9000" t="n">
        <v>8999</v>
      </c>
      <c r="B9000" t="inlineStr">
        <is>
          <t>Step 8999</t>
        </is>
      </c>
      <c r="C9000" t="inlineStr">
        <is>
          <t>処理説明 8999</t>
        </is>
      </c>
      <c r="D9000" t="n">
        <v>8999</v>
      </c>
    </row>
    <row r="9001">
      <c r="A9001" t="n">
        <v>9000</v>
      </c>
      <c r="B9001" t="inlineStr">
        <is>
          <t>Step 9000</t>
        </is>
      </c>
      <c r="C9001" t="inlineStr">
        <is>
          <t>処理説明 9000</t>
        </is>
      </c>
      <c r="D9001" t="n">
        <v>13500</v>
      </c>
    </row>
    <row r="9002">
      <c r="A9002" t="n">
        <v>9001</v>
      </c>
      <c r="B9002" t="inlineStr">
        <is>
          <t>Step 9001</t>
        </is>
      </c>
      <c r="C9002" t="inlineStr">
        <is>
          <t>処理説明 9001</t>
        </is>
      </c>
      <c r="D9002" t="n">
        <v>9001</v>
      </c>
    </row>
    <row r="9003">
      <c r="A9003" t="n">
        <v>9002</v>
      </c>
      <c r="B9003" t="inlineStr">
        <is>
          <t>Step 9002</t>
        </is>
      </c>
      <c r="C9003" t="inlineStr">
        <is>
          <t>処理説明 9002</t>
        </is>
      </c>
      <c r="D9003" t="n">
        <v>9002</v>
      </c>
    </row>
    <row r="9004">
      <c r="A9004" t="n">
        <v>9003</v>
      </c>
      <c r="B9004" t="inlineStr">
        <is>
          <t>Step 9003</t>
        </is>
      </c>
      <c r="C9004" t="inlineStr">
        <is>
          <t>処理説明 9003</t>
        </is>
      </c>
      <c r="D9004" t="n">
        <v>13504.5</v>
      </c>
    </row>
    <row r="9005">
      <c r="A9005" t="n">
        <v>9004</v>
      </c>
      <c r="B9005" t="inlineStr">
        <is>
          <t>Step 9004</t>
        </is>
      </c>
      <c r="C9005" t="inlineStr">
        <is>
          <t>処理説明 9004</t>
        </is>
      </c>
      <c r="D9005" t="n">
        <v>9004</v>
      </c>
    </row>
    <row r="9006">
      <c r="A9006" t="n">
        <v>9005</v>
      </c>
      <c r="B9006" t="inlineStr">
        <is>
          <t>Step 9005</t>
        </is>
      </c>
      <c r="C9006" t="inlineStr">
        <is>
          <t>処理説明 9005</t>
        </is>
      </c>
      <c r="D9006" t="n">
        <v>9005</v>
      </c>
    </row>
    <row r="9007">
      <c r="A9007" t="n">
        <v>9006</v>
      </c>
      <c r="B9007" t="inlineStr">
        <is>
          <t>Step 9006</t>
        </is>
      </c>
      <c r="C9007" t="inlineStr">
        <is>
          <t>処理説明 9006</t>
        </is>
      </c>
      <c r="D9007" t="n">
        <v>13509</v>
      </c>
    </row>
    <row r="9008">
      <c r="A9008" t="n">
        <v>9007</v>
      </c>
      <c r="B9008" t="inlineStr">
        <is>
          <t>Step 9007</t>
        </is>
      </c>
      <c r="C9008" t="inlineStr">
        <is>
          <t>処理説明 9007</t>
        </is>
      </c>
      <c r="D9008" t="n">
        <v>9007</v>
      </c>
    </row>
    <row r="9009">
      <c r="A9009" t="n">
        <v>9008</v>
      </c>
      <c r="B9009" t="inlineStr">
        <is>
          <t>Step 9008</t>
        </is>
      </c>
      <c r="C9009" t="inlineStr">
        <is>
          <t>処理説明 9008</t>
        </is>
      </c>
      <c r="D9009" t="n">
        <v>9008</v>
      </c>
    </row>
    <row r="9010">
      <c r="A9010" t="n">
        <v>9009</v>
      </c>
      <c r="B9010" t="inlineStr">
        <is>
          <t>Step 9009</t>
        </is>
      </c>
      <c r="C9010" t="inlineStr">
        <is>
          <t>処理説明 9009</t>
        </is>
      </c>
      <c r="D9010" t="n">
        <v>13513.5</v>
      </c>
    </row>
    <row r="9011">
      <c r="A9011" t="n">
        <v>9010</v>
      </c>
      <c r="B9011" t="inlineStr">
        <is>
          <t>Step 9010</t>
        </is>
      </c>
      <c r="C9011" t="inlineStr">
        <is>
          <t>処理説明 9010</t>
        </is>
      </c>
      <c r="D9011" t="n">
        <v>9010</v>
      </c>
    </row>
    <row r="9012">
      <c r="A9012" t="n">
        <v>9011</v>
      </c>
      <c r="B9012" t="inlineStr">
        <is>
          <t>Step 9011</t>
        </is>
      </c>
      <c r="C9012" t="inlineStr">
        <is>
          <t>処理説明 9011</t>
        </is>
      </c>
      <c r="D9012" t="n">
        <v>9011</v>
      </c>
    </row>
    <row r="9013">
      <c r="A9013" t="n">
        <v>9012</v>
      </c>
      <c r="B9013" t="inlineStr">
        <is>
          <t>Step 9012</t>
        </is>
      </c>
      <c r="C9013" t="inlineStr">
        <is>
          <t>処理説明 9012</t>
        </is>
      </c>
      <c r="D9013" t="n">
        <v>13518</v>
      </c>
    </row>
    <row r="9014">
      <c r="A9014" t="n">
        <v>9013</v>
      </c>
      <c r="B9014" t="inlineStr">
        <is>
          <t>Step 9013</t>
        </is>
      </c>
      <c r="C9014" t="inlineStr">
        <is>
          <t>処理説明 9013</t>
        </is>
      </c>
      <c r="D9014" t="n">
        <v>9013</v>
      </c>
    </row>
    <row r="9015">
      <c r="A9015" t="n">
        <v>9014</v>
      </c>
      <c r="B9015" t="inlineStr">
        <is>
          <t>Step 9014</t>
        </is>
      </c>
      <c r="C9015" t="inlineStr">
        <is>
          <t>処理説明 9014</t>
        </is>
      </c>
      <c r="D9015" t="n">
        <v>9014</v>
      </c>
    </row>
    <row r="9016">
      <c r="A9016" t="n">
        <v>9015</v>
      </c>
      <c r="B9016" t="inlineStr">
        <is>
          <t>Step 9015</t>
        </is>
      </c>
      <c r="C9016" t="inlineStr">
        <is>
          <t>処理説明 9015</t>
        </is>
      </c>
      <c r="D9016" t="n">
        <v>13522.5</v>
      </c>
    </row>
    <row r="9017">
      <c r="A9017" t="n">
        <v>9016</v>
      </c>
      <c r="B9017" t="inlineStr">
        <is>
          <t>Step 9016</t>
        </is>
      </c>
      <c r="C9017" t="inlineStr">
        <is>
          <t>処理説明 9016</t>
        </is>
      </c>
      <c r="D9017" t="n">
        <v>9016</v>
      </c>
    </row>
    <row r="9018">
      <c r="A9018" t="n">
        <v>9017</v>
      </c>
      <c r="B9018" t="inlineStr">
        <is>
          <t>Step 9017</t>
        </is>
      </c>
      <c r="C9018" t="inlineStr">
        <is>
          <t>処理説明 9017</t>
        </is>
      </c>
      <c r="D9018" t="n">
        <v>9017</v>
      </c>
    </row>
    <row r="9019">
      <c r="A9019" t="n">
        <v>9018</v>
      </c>
      <c r="B9019" t="inlineStr">
        <is>
          <t>Step 9018</t>
        </is>
      </c>
      <c r="C9019" t="inlineStr">
        <is>
          <t>処理説明 9018</t>
        </is>
      </c>
      <c r="D9019" t="n">
        <v>13527</v>
      </c>
    </row>
    <row r="9020">
      <c r="A9020" t="n">
        <v>9019</v>
      </c>
      <c r="B9020" t="inlineStr">
        <is>
          <t>Step 9019</t>
        </is>
      </c>
      <c r="C9020" t="inlineStr">
        <is>
          <t>処理説明 9019</t>
        </is>
      </c>
      <c r="D9020" t="n">
        <v>9019</v>
      </c>
    </row>
    <row r="9021">
      <c r="A9021" t="n">
        <v>9020</v>
      </c>
      <c r="B9021" t="inlineStr">
        <is>
          <t>Step 9020</t>
        </is>
      </c>
      <c r="C9021" t="inlineStr">
        <is>
          <t>処理説明 9020</t>
        </is>
      </c>
      <c r="D9021" t="n">
        <v>9020</v>
      </c>
    </row>
    <row r="9022">
      <c r="A9022" t="n">
        <v>9021</v>
      </c>
      <c r="B9022" t="inlineStr">
        <is>
          <t>Step 9021</t>
        </is>
      </c>
      <c r="C9022" t="inlineStr">
        <is>
          <t>処理説明 9021</t>
        </is>
      </c>
      <c r="D9022" t="n">
        <v>13531.5</v>
      </c>
    </row>
    <row r="9023">
      <c r="A9023" t="n">
        <v>9022</v>
      </c>
      <c r="B9023" t="inlineStr">
        <is>
          <t>Step 9022</t>
        </is>
      </c>
      <c r="C9023" t="inlineStr">
        <is>
          <t>処理説明 9022</t>
        </is>
      </c>
      <c r="D9023" t="n">
        <v>9022</v>
      </c>
    </row>
    <row r="9024">
      <c r="A9024" t="n">
        <v>9023</v>
      </c>
      <c r="B9024" t="inlineStr">
        <is>
          <t>Step 9023</t>
        </is>
      </c>
      <c r="C9024" t="inlineStr">
        <is>
          <t>処理説明 9023</t>
        </is>
      </c>
      <c r="D9024" t="n">
        <v>9023</v>
      </c>
    </row>
    <row r="9025">
      <c r="A9025" t="n">
        <v>9024</v>
      </c>
      <c r="B9025" t="inlineStr">
        <is>
          <t>Step 9024</t>
        </is>
      </c>
      <c r="C9025" t="inlineStr">
        <is>
          <t>処理説明 9024</t>
        </is>
      </c>
      <c r="D9025" t="n">
        <v>13536</v>
      </c>
    </row>
    <row r="9026">
      <c r="A9026" t="n">
        <v>9025</v>
      </c>
      <c r="B9026" t="inlineStr">
        <is>
          <t>Step 9025</t>
        </is>
      </c>
      <c r="C9026" t="inlineStr">
        <is>
          <t>処理説明 9025</t>
        </is>
      </c>
      <c r="D9026" t="n">
        <v>9025</v>
      </c>
    </row>
    <row r="9027">
      <c r="A9027" t="n">
        <v>9026</v>
      </c>
      <c r="B9027" t="inlineStr">
        <is>
          <t>Step 9026</t>
        </is>
      </c>
      <c r="C9027" t="inlineStr">
        <is>
          <t>処理説明 9026</t>
        </is>
      </c>
      <c r="D9027" t="n">
        <v>9026</v>
      </c>
    </row>
    <row r="9028">
      <c r="A9028" t="n">
        <v>9027</v>
      </c>
      <c r="B9028" t="inlineStr">
        <is>
          <t>Step 9027</t>
        </is>
      </c>
      <c r="C9028" t="inlineStr">
        <is>
          <t>処理説明 9027</t>
        </is>
      </c>
      <c r="D9028" t="n">
        <v>13540.5</v>
      </c>
    </row>
    <row r="9029">
      <c r="A9029" t="n">
        <v>9028</v>
      </c>
      <c r="B9029" t="inlineStr">
        <is>
          <t>Step 9028</t>
        </is>
      </c>
      <c r="C9029" t="inlineStr">
        <is>
          <t>処理説明 9028</t>
        </is>
      </c>
      <c r="D9029" t="n">
        <v>9028</v>
      </c>
    </row>
    <row r="9030">
      <c r="A9030" t="n">
        <v>9029</v>
      </c>
      <c r="B9030" t="inlineStr">
        <is>
          <t>Step 9029</t>
        </is>
      </c>
      <c r="C9030" t="inlineStr">
        <is>
          <t>処理説明 9029</t>
        </is>
      </c>
      <c r="D9030" t="n">
        <v>9029</v>
      </c>
    </row>
    <row r="9031">
      <c r="A9031" t="n">
        <v>9030</v>
      </c>
      <c r="B9031" t="inlineStr">
        <is>
          <t>Step 9030</t>
        </is>
      </c>
      <c r="C9031" t="inlineStr">
        <is>
          <t>処理説明 9030</t>
        </is>
      </c>
      <c r="D9031" t="n">
        <v>13545</v>
      </c>
    </row>
    <row r="9032">
      <c r="A9032" t="n">
        <v>9031</v>
      </c>
      <c r="B9032" t="inlineStr">
        <is>
          <t>Step 9031</t>
        </is>
      </c>
      <c r="C9032" t="inlineStr">
        <is>
          <t>処理説明 9031</t>
        </is>
      </c>
      <c r="D9032" t="n">
        <v>9031</v>
      </c>
    </row>
    <row r="9033">
      <c r="A9033" t="n">
        <v>9032</v>
      </c>
      <c r="B9033" t="inlineStr">
        <is>
          <t>Step 9032</t>
        </is>
      </c>
      <c r="C9033" t="inlineStr">
        <is>
          <t>処理説明 9032</t>
        </is>
      </c>
      <c r="D9033" t="n">
        <v>9032</v>
      </c>
    </row>
    <row r="9034">
      <c r="A9034" t="n">
        <v>9033</v>
      </c>
      <c r="B9034" t="inlineStr">
        <is>
          <t>Step 9033</t>
        </is>
      </c>
      <c r="C9034" t="inlineStr">
        <is>
          <t>処理説明 9033</t>
        </is>
      </c>
      <c r="D9034" t="n">
        <v>13549.5</v>
      </c>
    </row>
    <row r="9035">
      <c r="A9035" t="n">
        <v>9034</v>
      </c>
      <c r="B9035" t="inlineStr">
        <is>
          <t>Step 9034</t>
        </is>
      </c>
      <c r="C9035" t="inlineStr">
        <is>
          <t>処理説明 9034</t>
        </is>
      </c>
      <c r="D9035" t="n">
        <v>9034</v>
      </c>
    </row>
    <row r="9036">
      <c r="A9036" t="n">
        <v>9035</v>
      </c>
      <c r="B9036" t="inlineStr">
        <is>
          <t>Step 9035</t>
        </is>
      </c>
      <c r="C9036" t="inlineStr">
        <is>
          <t>処理説明 9035</t>
        </is>
      </c>
      <c r="D9036" t="n">
        <v>9035</v>
      </c>
    </row>
    <row r="9037">
      <c r="A9037" t="n">
        <v>9036</v>
      </c>
      <c r="B9037" t="inlineStr">
        <is>
          <t>Step 9036</t>
        </is>
      </c>
      <c r="C9037" t="inlineStr">
        <is>
          <t>処理説明 9036</t>
        </is>
      </c>
      <c r="D9037" t="n">
        <v>13554</v>
      </c>
    </row>
    <row r="9038">
      <c r="A9038" t="n">
        <v>9037</v>
      </c>
      <c r="B9038" t="inlineStr">
        <is>
          <t>Step 9037</t>
        </is>
      </c>
      <c r="C9038" t="inlineStr">
        <is>
          <t>処理説明 9037</t>
        </is>
      </c>
      <c r="D9038" t="n">
        <v>9037</v>
      </c>
    </row>
    <row r="9039">
      <c r="A9039" t="n">
        <v>9038</v>
      </c>
      <c r="B9039" t="inlineStr">
        <is>
          <t>Step 9038</t>
        </is>
      </c>
      <c r="C9039" t="inlineStr">
        <is>
          <t>処理説明 9038</t>
        </is>
      </c>
      <c r="D9039" t="n">
        <v>9038</v>
      </c>
    </row>
    <row r="9040">
      <c r="A9040" t="n">
        <v>9039</v>
      </c>
      <c r="B9040" t="inlineStr">
        <is>
          <t>Step 9039</t>
        </is>
      </c>
      <c r="C9040" t="inlineStr">
        <is>
          <t>処理説明 9039</t>
        </is>
      </c>
      <c r="D9040" t="n">
        <v>13558.5</v>
      </c>
    </row>
    <row r="9041">
      <c r="A9041" t="n">
        <v>9040</v>
      </c>
      <c r="B9041" t="inlineStr">
        <is>
          <t>Step 9040</t>
        </is>
      </c>
      <c r="C9041" t="inlineStr">
        <is>
          <t>処理説明 9040</t>
        </is>
      </c>
      <c r="D9041" t="n">
        <v>9040</v>
      </c>
    </row>
    <row r="9042">
      <c r="A9042" t="n">
        <v>9041</v>
      </c>
      <c r="B9042" t="inlineStr">
        <is>
          <t>Step 9041</t>
        </is>
      </c>
      <c r="C9042" t="inlineStr">
        <is>
          <t>処理説明 9041</t>
        </is>
      </c>
      <c r="D9042" t="n">
        <v>9041</v>
      </c>
    </row>
    <row r="9043">
      <c r="A9043" t="n">
        <v>9042</v>
      </c>
      <c r="B9043" t="inlineStr">
        <is>
          <t>Step 9042</t>
        </is>
      </c>
      <c r="C9043" t="inlineStr">
        <is>
          <t>処理説明 9042</t>
        </is>
      </c>
      <c r="D9043" t="n">
        <v>13563</v>
      </c>
    </row>
    <row r="9044">
      <c r="A9044" t="n">
        <v>9043</v>
      </c>
      <c r="B9044" t="inlineStr">
        <is>
          <t>Step 9043</t>
        </is>
      </c>
      <c r="C9044" t="inlineStr">
        <is>
          <t>処理説明 9043</t>
        </is>
      </c>
      <c r="D9044" t="n">
        <v>9043</v>
      </c>
    </row>
    <row r="9045">
      <c r="A9045" t="n">
        <v>9044</v>
      </c>
      <c r="B9045" t="inlineStr">
        <is>
          <t>Step 9044</t>
        </is>
      </c>
      <c r="C9045" t="inlineStr">
        <is>
          <t>処理説明 9044</t>
        </is>
      </c>
      <c r="D9045" t="n">
        <v>9044</v>
      </c>
    </row>
    <row r="9046">
      <c r="A9046" t="n">
        <v>9045</v>
      </c>
      <c r="B9046" t="inlineStr">
        <is>
          <t>Step 9045</t>
        </is>
      </c>
      <c r="C9046" t="inlineStr">
        <is>
          <t>処理説明 9045</t>
        </is>
      </c>
      <c r="D9046" t="n">
        <v>13567.5</v>
      </c>
    </row>
    <row r="9047">
      <c r="A9047" t="n">
        <v>9046</v>
      </c>
      <c r="B9047" t="inlineStr">
        <is>
          <t>Step 9046</t>
        </is>
      </c>
      <c r="C9047" t="inlineStr">
        <is>
          <t>処理説明 9046</t>
        </is>
      </c>
      <c r="D9047" t="n">
        <v>9046</v>
      </c>
    </row>
    <row r="9048">
      <c r="A9048" t="n">
        <v>9047</v>
      </c>
      <c r="B9048" t="inlineStr">
        <is>
          <t>Step 9047</t>
        </is>
      </c>
      <c r="C9048" t="inlineStr">
        <is>
          <t>処理説明 9047</t>
        </is>
      </c>
      <c r="D9048" t="n">
        <v>9047</v>
      </c>
    </row>
    <row r="9049">
      <c r="A9049" t="n">
        <v>9048</v>
      </c>
      <c r="B9049" t="inlineStr">
        <is>
          <t>Step 9048</t>
        </is>
      </c>
      <c r="C9049" t="inlineStr">
        <is>
          <t>処理説明 9048</t>
        </is>
      </c>
      <c r="D9049" t="n">
        <v>13572</v>
      </c>
    </row>
    <row r="9050">
      <c r="A9050" t="n">
        <v>9049</v>
      </c>
      <c r="B9050" t="inlineStr">
        <is>
          <t>Step 9049</t>
        </is>
      </c>
      <c r="C9050" t="inlineStr">
        <is>
          <t>処理説明 9049</t>
        </is>
      </c>
      <c r="D9050" t="n">
        <v>9049</v>
      </c>
    </row>
    <row r="9051">
      <c r="A9051" t="n">
        <v>9050</v>
      </c>
      <c r="B9051" t="inlineStr">
        <is>
          <t>Step 9050</t>
        </is>
      </c>
      <c r="C9051" t="inlineStr">
        <is>
          <t>処理説明 9050</t>
        </is>
      </c>
      <c r="D9051" t="n">
        <v>9050</v>
      </c>
    </row>
    <row r="9052">
      <c r="A9052" t="n">
        <v>9051</v>
      </c>
      <c r="B9052" t="inlineStr">
        <is>
          <t>Step 9051</t>
        </is>
      </c>
      <c r="C9052" t="inlineStr">
        <is>
          <t>処理説明 9051</t>
        </is>
      </c>
      <c r="D9052" t="n">
        <v>13576.5</v>
      </c>
    </row>
    <row r="9053">
      <c r="A9053" t="n">
        <v>9052</v>
      </c>
      <c r="B9053" t="inlineStr">
        <is>
          <t>Step 9052</t>
        </is>
      </c>
      <c r="C9053" t="inlineStr">
        <is>
          <t>処理説明 9052</t>
        </is>
      </c>
      <c r="D9053" t="n">
        <v>9052</v>
      </c>
    </row>
    <row r="9054">
      <c r="A9054" t="n">
        <v>9053</v>
      </c>
      <c r="B9054" t="inlineStr">
        <is>
          <t>Step 9053</t>
        </is>
      </c>
      <c r="C9054" t="inlineStr">
        <is>
          <t>処理説明 9053</t>
        </is>
      </c>
      <c r="D9054" t="n">
        <v>9053</v>
      </c>
    </row>
    <row r="9055">
      <c r="A9055" t="n">
        <v>9054</v>
      </c>
      <c r="B9055" t="inlineStr">
        <is>
          <t>Step 9054</t>
        </is>
      </c>
      <c r="C9055" t="inlineStr">
        <is>
          <t>処理説明 9054</t>
        </is>
      </c>
      <c r="D9055" t="n">
        <v>13581</v>
      </c>
    </row>
    <row r="9056">
      <c r="A9056" t="n">
        <v>9055</v>
      </c>
      <c r="B9056" t="inlineStr">
        <is>
          <t>Step 9055</t>
        </is>
      </c>
      <c r="C9056" t="inlineStr">
        <is>
          <t>処理説明 9055</t>
        </is>
      </c>
      <c r="D9056" t="n">
        <v>9055</v>
      </c>
    </row>
    <row r="9057">
      <c r="A9057" t="n">
        <v>9056</v>
      </c>
      <c r="B9057" t="inlineStr">
        <is>
          <t>Step 9056</t>
        </is>
      </c>
      <c r="C9057" t="inlineStr">
        <is>
          <t>処理説明 9056</t>
        </is>
      </c>
      <c r="D9057" t="n">
        <v>9056</v>
      </c>
    </row>
    <row r="9058">
      <c r="A9058" t="n">
        <v>9057</v>
      </c>
      <c r="B9058" t="inlineStr">
        <is>
          <t>Step 9057</t>
        </is>
      </c>
      <c r="C9058" t="inlineStr">
        <is>
          <t>処理説明 9057</t>
        </is>
      </c>
      <c r="D9058" t="n">
        <v>13585.5</v>
      </c>
    </row>
    <row r="9059">
      <c r="A9059" t="n">
        <v>9058</v>
      </c>
      <c r="B9059" t="inlineStr">
        <is>
          <t>Step 9058</t>
        </is>
      </c>
      <c r="C9059" t="inlineStr">
        <is>
          <t>処理説明 9058</t>
        </is>
      </c>
      <c r="D9059" t="n">
        <v>9058</v>
      </c>
    </row>
    <row r="9060">
      <c r="A9060" t="n">
        <v>9059</v>
      </c>
      <c r="B9060" t="inlineStr">
        <is>
          <t>Step 9059</t>
        </is>
      </c>
      <c r="C9060" t="inlineStr">
        <is>
          <t>処理説明 9059</t>
        </is>
      </c>
      <c r="D9060" t="n">
        <v>9059</v>
      </c>
    </row>
    <row r="9061">
      <c r="A9061" t="n">
        <v>9060</v>
      </c>
      <c r="B9061" t="inlineStr">
        <is>
          <t>Step 9060</t>
        </is>
      </c>
      <c r="C9061" t="inlineStr">
        <is>
          <t>処理説明 9060</t>
        </is>
      </c>
      <c r="D9061" t="n">
        <v>13590</v>
      </c>
    </row>
    <row r="9062">
      <c r="A9062" t="n">
        <v>9061</v>
      </c>
      <c r="B9062" t="inlineStr">
        <is>
          <t>Step 9061</t>
        </is>
      </c>
      <c r="C9062" t="inlineStr">
        <is>
          <t>処理説明 9061</t>
        </is>
      </c>
      <c r="D9062" t="n">
        <v>9061</v>
      </c>
    </row>
    <row r="9063">
      <c r="A9063" t="n">
        <v>9062</v>
      </c>
      <c r="B9063" t="inlineStr">
        <is>
          <t>Step 9062</t>
        </is>
      </c>
      <c r="C9063" t="inlineStr">
        <is>
          <t>処理説明 9062</t>
        </is>
      </c>
      <c r="D9063" t="n">
        <v>9062</v>
      </c>
    </row>
    <row r="9064">
      <c r="A9064" t="n">
        <v>9063</v>
      </c>
      <c r="B9064" t="inlineStr">
        <is>
          <t>Step 9063</t>
        </is>
      </c>
      <c r="C9064" t="inlineStr">
        <is>
          <t>処理説明 9063</t>
        </is>
      </c>
      <c r="D9064" t="n">
        <v>13594.5</v>
      </c>
    </row>
    <row r="9065">
      <c r="A9065" t="n">
        <v>9064</v>
      </c>
      <c r="B9065" t="inlineStr">
        <is>
          <t>Step 9064</t>
        </is>
      </c>
      <c r="C9065" t="inlineStr">
        <is>
          <t>処理説明 9064</t>
        </is>
      </c>
      <c r="D9065" t="n">
        <v>9064</v>
      </c>
    </row>
    <row r="9066">
      <c r="A9066" t="n">
        <v>9065</v>
      </c>
      <c r="B9066" t="inlineStr">
        <is>
          <t>Step 9065</t>
        </is>
      </c>
      <c r="C9066" t="inlineStr">
        <is>
          <t>処理説明 9065</t>
        </is>
      </c>
      <c r="D9066" t="n">
        <v>9065</v>
      </c>
    </row>
    <row r="9067">
      <c r="A9067" t="n">
        <v>9066</v>
      </c>
      <c r="B9067" t="inlineStr">
        <is>
          <t>Step 9066</t>
        </is>
      </c>
      <c r="C9067" t="inlineStr">
        <is>
          <t>処理説明 9066</t>
        </is>
      </c>
      <c r="D9067" t="n">
        <v>13599</v>
      </c>
    </row>
    <row r="9068">
      <c r="A9068" t="n">
        <v>9067</v>
      </c>
      <c r="B9068" t="inlineStr">
        <is>
          <t>Step 9067</t>
        </is>
      </c>
      <c r="C9068" t="inlineStr">
        <is>
          <t>処理説明 9067</t>
        </is>
      </c>
      <c r="D9068" t="n">
        <v>9067</v>
      </c>
    </row>
    <row r="9069">
      <c r="A9069" t="n">
        <v>9068</v>
      </c>
      <c r="B9069" t="inlineStr">
        <is>
          <t>Step 9068</t>
        </is>
      </c>
      <c r="C9069" t="inlineStr">
        <is>
          <t>処理説明 9068</t>
        </is>
      </c>
      <c r="D9069" t="n">
        <v>9068</v>
      </c>
    </row>
    <row r="9070">
      <c r="A9070" t="n">
        <v>9069</v>
      </c>
      <c r="B9070" t="inlineStr">
        <is>
          <t>Step 9069</t>
        </is>
      </c>
      <c r="C9070" t="inlineStr">
        <is>
          <t>処理説明 9069</t>
        </is>
      </c>
      <c r="D9070" t="n">
        <v>13603.5</v>
      </c>
    </row>
    <row r="9071">
      <c r="A9071" t="n">
        <v>9070</v>
      </c>
      <c r="B9071" t="inlineStr">
        <is>
          <t>Step 9070</t>
        </is>
      </c>
      <c r="C9071" t="inlineStr">
        <is>
          <t>処理説明 9070</t>
        </is>
      </c>
      <c r="D9071" t="n">
        <v>9070</v>
      </c>
    </row>
    <row r="9072">
      <c r="A9072" t="n">
        <v>9071</v>
      </c>
      <c r="B9072" t="inlineStr">
        <is>
          <t>Step 9071</t>
        </is>
      </c>
      <c r="C9072" t="inlineStr">
        <is>
          <t>処理説明 9071</t>
        </is>
      </c>
      <c r="D9072" t="n">
        <v>9071</v>
      </c>
    </row>
    <row r="9073">
      <c r="A9073" t="n">
        <v>9072</v>
      </c>
      <c r="B9073" t="inlineStr">
        <is>
          <t>Step 9072</t>
        </is>
      </c>
      <c r="C9073" t="inlineStr">
        <is>
          <t>処理説明 9072</t>
        </is>
      </c>
      <c r="D9073" t="n">
        <v>13608</v>
      </c>
    </row>
    <row r="9074">
      <c r="A9074" t="n">
        <v>9073</v>
      </c>
      <c r="B9074" t="inlineStr">
        <is>
          <t>Step 9073</t>
        </is>
      </c>
      <c r="C9074" t="inlineStr">
        <is>
          <t>処理説明 9073</t>
        </is>
      </c>
      <c r="D9074" t="n">
        <v>9073</v>
      </c>
    </row>
    <row r="9075">
      <c r="A9075" t="n">
        <v>9074</v>
      </c>
      <c r="B9075" t="inlineStr">
        <is>
          <t>Step 9074</t>
        </is>
      </c>
      <c r="C9075" t="inlineStr">
        <is>
          <t>処理説明 9074</t>
        </is>
      </c>
      <c r="D9075" t="n">
        <v>9074</v>
      </c>
    </row>
    <row r="9076">
      <c r="A9076" t="n">
        <v>9075</v>
      </c>
      <c r="B9076" t="inlineStr">
        <is>
          <t>Step 9075</t>
        </is>
      </c>
      <c r="C9076" t="inlineStr">
        <is>
          <t>処理説明 9075</t>
        </is>
      </c>
      <c r="D9076" t="n">
        <v>13612.5</v>
      </c>
    </row>
    <row r="9077">
      <c r="A9077" t="n">
        <v>9076</v>
      </c>
      <c r="B9077" t="inlineStr">
        <is>
          <t>Step 9076</t>
        </is>
      </c>
      <c r="C9077" t="inlineStr">
        <is>
          <t>処理説明 9076</t>
        </is>
      </c>
      <c r="D9077" t="n">
        <v>9076</v>
      </c>
    </row>
    <row r="9078">
      <c r="A9078" t="n">
        <v>9077</v>
      </c>
      <c r="B9078" t="inlineStr">
        <is>
          <t>Step 9077</t>
        </is>
      </c>
      <c r="C9078" t="inlineStr">
        <is>
          <t>処理説明 9077</t>
        </is>
      </c>
      <c r="D9078" t="n">
        <v>9077</v>
      </c>
    </row>
    <row r="9079">
      <c r="A9079" t="n">
        <v>9078</v>
      </c>
      <c r="B9079" t="inlineStr">
        <is>
          <t>Step 9078</t>
        </is>
      </c>
      <c r="C9079" t="inlineStr">
        <is>
          <t>処理説明 9078</t>
        </is>
      </c>
      <c r="D9079" t="n">
        <v>13617</v>
      </c>
    </row>
    <row r="9080">
      <c r="A9080" t="n">
        <v>9079</v>
      </c>
      <c r="B9080" t="inlineStr">
        <is>
          <t>Step 9079</t>
        </is>
      </c>
      <c r="C9080" t="inlineStr">
        <is>
          <t>処理説明 9079</t>
        </is>
      </c>
      <c r="D9080" t="n">
        <v>9079</v>
      </c>
    </row>
    <row r="9081">
      <c r="A9081" t="n">
        <v>9080</v>
      </c>
      <c r="B9081" t="inlineStr">
        <is>
          <t>Step 9080</t>
        </is>
      </c>
      <c r="C9081" t="inlineStr">
        <is>
          <t>処理説明 9080</t>
        </is>
      </c>
      <c r="D9081" t="n">
        <v>9080</v>
      </c>
    </row>
    <row r="9082">
      <c r="A9082" t="n">
        <v>9081</v>
      </c>
      <c r="B9082" t="inlineStr">
        <is>
          <t>Step 9081</t>
        </is>
      </c>
      <c r="C9082" t="inlineStr">
        <is>
          <t>処理説明 9081</t>
        </is>
      </c>
      <c r="D9082" t="n">
        <v>13621.5</v>
      </c>
    </row>
    <row r="9083">
      <c r="A9083" t="n">
        <v>9082</v>
      </c>
      <c r="B9083" t="inlineStr">
        <is>
          <t>Step 9082</t>
        </is>
      </c>
      <c r="C9083" t="inlineStr">
        <is>
          <t>処理説明 9082</t>
        </is>
      </c>
      <c r="D9083" t="n">
        <v>9082</v>
      </c>
    </row>
    <row r="9084">
      <c r="A9084" t="n">
        <v>9083</v>
      </c>
      <c r="B9084" t="inlineStr">
        <is>
          <t>Step 9083</t>
        </is>
      </c>
      <c r="C9084" t="inlineStr">
        <is>
          <t>処理説明 9083</t>
        </is>
      </c>
      <c r="D9084" t="n">
        <v>9083</v>
      </c>
    </row>
    <row r="9085">
      <c r="A9085" t="n">
        <v>9084</v>
      </c>
      <c r="B9085" t="inlineStr">
        <is>
          <t>Step 9084</t>
        </is>
      </c>
      <c r="C9085" t="inlineStr">
        <is>
          <t>処理説明 9084</t>
        </is>
      </c>
      <c r="D9085" t="n">
        <v>13626</v>
      </c>
    </row>
    <row r="9086">
      <c r="A9086" t="n">
        <v>9085</v>
      </c>
      <c r="B9086" t="inlineStr">
        <is>
          <t>Step 9085</t>
        </is>
      </c>
      <c r="C9086" t="inlineStr">
        <is>
          <t>処理説明 9085</t>
        </is>
      </c>
      <c r="D9086" t="n">
        <v>9085</v>
      </c>
    </row>
    <row r="9087">
      <c r="A9087" t="n">
        <v>9086</v>
      </c>
      <c r="B9087" t="inlineStr">
        <is>
          <t>Step 9086</t>
        </is>
      </c>
      <c r="C9087" t="inlineStr">
        <is>
          <t>処理説明 9086</t>
        </is>
      </c>
      <c r="D9087" t="n">
        <v>9086</v>
      </c>
    </row>
    <row r="9088">
      <c r="A9088" t="n">
        <v>9087</v>
      </c>
      <c r="B9088" t="inlineStr">
        <is>
          <t>Step 9087</t>
        </is>
      </c>
      <c r="C9088" t="inlineStr">
        <is>
          <t>処理説明 9087</t>
        </is>
      </c>
      <c r="D9088" t="n">
        <v>13630.5</v>
      </c>
    </row>
    <row r="9089">
      <c r="A9089" t="n">
        <v>9088</v>
      </c>
      <c r="B9089" t="inlineStr">
        <is>
          <t>Step 9088</t>
        </is>
      </c>
      <c r="C9089" t="inlineStr">
        <is>
          <t>処理説明 9088</t>
        </is>
      </c>
      <c r="D9089" t="n">
        <v>9088</v>
      </c>
    </row>
    <row r="9090">
      <c r="A9090" t="n">
        <v>9089</v>
      </c>
      <c r="B9090" t="inlineStr">
        <is>
          <t>Step 9089</t>
        </is>
      </c>
      <c r="C9090" t="inlineStr">
        <is>
          <t>処理説明 9089</t>
        </is>
      </c>
      <c r="D9090" t="n">
        <v>9089</v>
      </c>
    </row>
    <row r="9091">
      <c r="A9091" t="n">
        <v>9090</v>
      </c>
      <c r="B9091" t="inlineStr">
        <is>
          <t>Step 9090</t>
        </is>
      </c>
      <c r="C9091" t="inlineStr">
        <is>
          <t>処理説明 9090</t>
        </is>
      </c>
      <c r="D9091" t="n">
        <v>13635</v>
      </c>
    </row>
    <row r="9092">
      <c r="A9092" t="n">
        <v>9091</v>
      </c>
      <c r="B9092" t="inlineStr">
        <is>
          <t>Step 9091</t>
        </is>
      </c>
      <c r="C9092" t="inlineStr">
        <is>
          <t>処理説明 9091</t>
        </is>
      </c>
      <c r="D9092" t="n">
        <v>9091</v>
      </c>
    </row>
    <row r="9093">
      <c r="A9093" t="n">
        <v>9092</v>
      </c>
      <c r="B9093" t="inlineStr">
        <is>
          <t>Step 9092</t>
        </is>
      </c>
      <c r="C9093" t="inlineStr">
        <is>
          <t>処理説明 9092</t>
        </is>
      </c>
      <c r="D9093" t="n">
        <v>9092</v>
      </c>
    </row>
    <row r="9094">
      <c r="A9094" t="n">
        <v>9093</v>
      </c>
      <c r="B9094" t="inlineStr">
        <is>
          <t>Step 9093</t>
        </is>
      </c>
      <c r="C9094" t="inlineStr">
        <is>
          <t>処理説明 9093</t>
        </is>
      </c>
      <c r="D9094" t="n">
        <v>13639.5</v>
      </c>
    </row>
    <row r="9095">
      <c r="A9095" t="n">
        <v>9094</v>
      </c>
      <c r="B9095" t="inlineStr">
        <is>
          <t>Step 9094</t>
        </is>
      </c>
      <c r="C9095" t="inlineStr">
        <is>
          <t>処理説明 9094</t>
        </is>
      </c>
      <c r="D9095" t="n">
        <v>9094</v>
      </c>
    </row>
    <row r="9096">
      <c r="A9096" t="n">
        <v>9095</v>
      </c>
      <c r="B9096" t="inlineStr">
        <is>
          <t>Step 9095</t>
        </is>
      </c>
      <c r="C9096" t="inlineStr">
        <is>
          <t>処理説明 9095</t>
        </is>
      </c>
      <c r="D9096" t="n">
        <v>9095</v>
      </c>
    </row>
    <row r="9097">
      <c r="A9097" t="n">
        <v>9096</v>
      </c>
      <c r="B9097" t="inlineStr">
        <is>
          <t>Step 9096</t>
        </is>
      </c>
      <c r="C9097" t="inlineStr">
        <is>
          <t>処理説明 9096</t>
        </is>
      </c>
      <c r="D9097" t="n">
        <v>13644</v>
      </c>
    </row>
    <row r="9098">
      <c r="A9098" t="n">
        <v>9097</v>
      </c>
      <c r="B9098" t="inlineStr">
        <is>
          <t>Step 9097</t>
        </is>
      </c>
      <c r="C9098" t="inlineStr">
        <is>
          <t>処理説明 9097</t>
        </is>
      </c>
      <c r="D9098" t="n">
        <v>9097</v>
      </c>
    </row>
    <row r="9099">
      <c r="A9099" t="n">
        <v>9098</v>
      </c>
      <c r="B9099" t="inlineStr">
        <is>
          <t>Step 9098</t>
        </is>
      </c>
      <c r="C9099" t="inlineStr">
        <is>
          <t>処理説明 9098</t>
        </is>
      </c>
      <c r="D9099" t="n">
        <v>9098</v>
      </c>
    </row>
    <row r="9100">
      <c r="A9100" t="n">
        <v>9099</v>
      </c>
      <c r="B9100" t="inlineStr">
        <is>
          <t>Step 9099</t>
        </is>
      </c>
      <c r="C9100" t="inlineStr">
        <is>
          <t>処理説明 9099</t>
        </is>
      </c>
      <c r="D9100" t="n">
        <v>13648.5</v>
      </c>
    </row>
    <row r="9101">
      <c r="A9101" t="n">
        <v>9100</v>
      </c>
      <c r="B9101" t="inlineStr">
        <is>
          <t>Step 9100</t>
        </is>
      </c>
      <c r="C9101" t="inlineStr">
        <is>
          <t>処理説明 9100</t>
        </is>
      </c>
      <c r="D9101" t="n">
        <v>9100</v>
      </c>
    </row>
    <row r="9102">
      <c r="A9102" t="n">
        <v>9101</v>
      </c>
      <c r="B9102" t="inlineStr">
        <is>
          <t>Step 9101</t>
        </is>
      </c>
      <c r="C9102" t="inlineStr">
        <is>
          <t>処理説明 9101</t>
        </is>
      </c>
      <c r="D9102" t="n">
        <v>9101</v>
      </c>
    </row>
    <row r="9103">
      <c r="A9103" t="n">
        <v>9102</v>
      </c>
      <c r="B9103" t="inlineStr">
        <is>
          <t>Step 9102</t>
        </is>
      </c>
      <c r="C9103" t="inlineStr">
        <is>
          <t>処理説明 9102</t>
        </is>
      </c>
      <c r="D9103" t="n">
        <v>13653</v>
      </c>
    </row>
    <row r="9104">
      <c r="A9104" t="n">
        <v>9103</v>
      </c>
      <c r="B9104" t="inlineStr">
        <is>
          <t>Step 9103</t>
        </is>
      </c>
      <c r="C9104" t="inlineStr">
        <is>
          <t>処理説明 9103</t>
        </is>
      </c>
      <c r="D9104" t="n">
        <v>9103</v>
      </c>
    </row>
    <row r="9105">
      <c r="A9105" t="n">
        <v>9104</v>
      </c>
      <c r="B9105" t="inlineStr">
        <is>
          <t>Step 9104</t>
        </is>
      </c>
      <c r="C9105" t="inlineStr">
        <is>
          <t>処理説明 9104</t>
        </is>
      </c>
      <c r="D9105" t="n">
        <v>9104</v>
      </c>
    </row>
    <row r="9106">
      <c r="A9106" t="n">
        <v>9105</v>
      </c>
      <c r="B9106" t="inlineStr">
        <is>
          <t>Step 9105</t>
        </is>
      </c>
      <c r="C9106" t="inlineStr">
        <is>
          <t>処理説明 9105</t>
        </is>
      </c>
      <c r="D9106" t="n">
        <v>13657.5</v>
      </c>
    </row>
    <row r="9107">
      <c r="A9107" t="n">
        <v>9106</v>
      </c>
      <c r="B9107" t="inlineStr">
        <is>
          <t>Step 9106</t>
        </is>
      </c>
      <c r="C9107" t="inlineStr">
        <is>
          <t>処理説明 9106</t>
        </is>
      </c>
      <c r="D9107" t="n">
        <v>9106</v>
      </c>
    </row>
    <row r="9108">
      <c r="A9108" t="n">
        <v>9107</v>
      </c>
      <c r="B9108" t="inlineStr">
        <is>
          <t>Step 9107</t>
        </is>
      </c>
      <c r="C9108" t="inlineStr">
        <is>
          <t>処理説明 9107</t>
        </is>
      </c>
      <c r="D9108" t="n">
        <v>9107</v>
      </c>
    </row>
    <row r="9109">
      <c r="A9109" t="n">
        <v>9108</v>
      </c>
      <c r="B9109" t="inlineStr">
        <is>
          <t>Step 9108</t>
        </is>
      </c>
      <c r="C9109" t="inlineStr">
        <is>
          <t>処理説明 9108</t>
        </is>
      </c>
      <c r="D9109" t="n">
        <v>13662</v>
      </c>
    </row>
    <row r="9110">
      <c r="A9110" t="n">
        <v>9109</v>
      </c>
      <c r="B9110" t="inlineStr">
        <is>
          <t>Step 9109</t>
        </is>
      </c>
      <c r="C9110" t="inlineStr">
        <is>
          <t>処理説明 9109</t>
        </is>
      </c>
      <c r="D9110" t="n">
        <v>9109</v>
      </c>
    </row>
    <row r="9111">
      <c r="A9111" t="n">
        <v>9110</v>
      </c>
      <c r="B9111" t="inlineStr">
        <is>
          <t>Step 9110</t>
        </is>
      </c>
      <c r="C9111" t="inlineStr">
        <is>
          <t>処理説明 9110</t>
        </is>
      </c>
      <c r="D9111" t="n">
        <v>9110</v>
      </c>
    </row>
    <row r="9112">
      <c r="A9112" t="n">
        <v>9111</v>
      </c>
      <c r="B9112" t="inlineStr">
        <is>
          <t>Step 9111</t>
        </is>
      </c>
      <c r="C9112" t="inlineStr">
        <is>
          <t>処理説明 9111</t>
        </is>
      </c>
      <c r="D9112" t="n">
        <v>13666.5</v>
      </c>
    </row>
    <row r="9113">
      <c r="A9113" t="n">
        <v>9112</v>
      </c>
      <c r="B9113" t="inlineStr">
        <is>
          <t>Step 9112</t>
        </is>
      </c>
      <c r="C9113" t="inlineStr">
        <is>
          <t>処理説明 9112</t>
        </is>
      </c>
      <c r="D9113" t="n">
        <v>9112</v>
      </c>
    </row>
    <row r="9114">
      <c r="A9114" t="n">
        <v>9113</v>
      </c>
      <c r="B9114" t="inlineStr">
        <is>
          <t>Step 9113</t>
        </is>
      </c>
      <c r="C9114" t="inlineStr">
        <is>
          <t>処理説明 9113</t>
        </is>
      </c>
      <c r="D9114" t="n">
        <v>9113</v>
      </c>
    </row>
    <row r="9115">
      <c r="A9115" t="n">
        <v>9114</v>
      </c>
      <c r="B9115" t="inlineStr">
        <is>
          <t>Step 9114</t>
        </is>
      </c>
      <c r="C9115" t="inlineStr">
        <is>
          <t>処理説明 9114</t>
        </is>
      </c>
      <c r="D9115" t="n">
        <v>13671</v>
      </c>
    </row>
    <row r="9116">
      <c r="A9116" t="n">
        <v>9115</v>
      </c>
      <c r="B9116" t="inlineStr">
        <is>
          <t>Step 9115</t>
        </is>
      </c>
      <c r="C9116" t="inlineStr">
        <is>
          <t>処理説明 9115</t>
        </is>
      </c>
      <c r="D9116" t="n">
        <v>9115</v>
      </c>
    </row>
    <row r="9117">
      <c r="A9117" t="n">
        <v>9116</v>
      </c>
      <c r="B9117" t="inlineStr">
        <is>
          <t>Step 9116</t>
        </is>
      </c>
      <c r="C9117" t="inlineStr">
        <is>
          <t>処理説明 9116</t>
        </is>
      </c>
      <c r="D9117" t="n">
        <v>9116</v>
      </c>
    </row>
    <row r="9118">
      <c r="A9118" t="n">
        <v>9117</v>
      </c>
      <c r="B9118" t="inlineStr">
        <is>
          <t>Step 9117</t>
        </is>
      </c>
      <c r="C9118" t="inlineStr">
        <is>
          <t>処理説明 9117</t>
        </is>
      </c>
      <c r="D9118" t="n">
        <v>13675.5</v>
      </c>
    </row>
    <row r="9119">
      <c r="A9119" t="n">
        <v>9118</v>
      </c>
      <c r="B9119" t="inlineStr">
        <is>
          <t>Step 9118</t>
        </is>
      </c>
      <c r="C9119" t="inlineStr">
        <is>
          <t>処理説明 9118</t>
        </is>
      </c>
      <c r="D9119" t="n">
        <v>9118</v>
      </c>
    </row>
    <row r="9120">
      <c r="A9120" t="n">
        <v>9119</v>
      </c>
      <c r="B9120" t="inlineStr">
        <is>
          <t>Step 9119</t>
        </is>
      </c>
      <c r="C9120" t="inlineStr">
        <is>
          <t>処理説明 9119</t>
        </is>
      </c>
      <c r="D9120" t="n">
        <v>9119</v>
      </c>
    </row>
    <row r="9121">
      <c r="A9121" t="n">
        <v>9120</v>
      </c>
      <c r="B9121" t="inlineStr">
        <is>
          <t>Step 9120</t>
        </is>
      </c>
      <c r="C9121" t="inlineStr">
        <is>
          <t>処理説明 9120</t>
        </is>
      </c>
      <c r="D9121" t="n">
        <v>13680</v>
      </c>
    </row>
    <row r="9122">
      <c r="A9122" t="n">
        <v>9121</v>
      </c>
      <c r="B9122" t="inlineStr">
        <is>
          <t>Step 9121</t>
        </is>
      </c>
      <c r="C9122" t="inlineStr">
        <is>
          <t>処理説明 9121</t>
        </is>
      </c>
      <c r="D9122" t="n">
        <v>9121</v>
      </c>
    </row>
    <row r="9123">
      <c r="A9123" t="n">
        <v>9122</v>
      </c>
      <c r="B9123" t="inlineStr">
        <is>
          <t>Step 9122</t>
        </is>
      </c>
      <c r="C9123" t="inlineStr">
        <is>
          <t>処理説明 9122</t>
        </is>
      </c>
      <c r="D9123" t="n">
        <v>9122</v>
      </c>
    </row>
    <row r="9124">
      <c r="A9124" t="n">
        <v>9123</v>
      </c>
      <c r="B9124" t="inlineStr">
        <is>
          <t>Step 9123</t>
        </is>
      </c>
      <c r="C9124" t="inlineStr">
        <is>
          <t>処理説明 9123</t>
        </is>
      </c>
      <c r="D9124" t="n">
        <v>13684.5</v>
      </c>
    </row>
    <row r="9125">
      <c r="A9125" t="n">
        <v>9124</v>
      </c>
      <c r="B9125" t="inlineStr">
        <is>
          <t>Step 9124</t>
        </is>
      </c>
      <c r="C9125" t="inlineStr">
        <is>
          <t>処理説明 9124</t>
        </is>
      </c>
      <c r="D9125" t="n">
        <v>9124</v>
      </c>
    </row>
    <row r="9126">
      <c r="A9126" t="n">
        <v>9125</v>
      </c>
      <c r="B9126" t="inlineStr">
        <is>
          <t>Step 9125</t>
        </is>
      </c>
      <c r="C9126" t="inlineStr">
        <is>
          <t>処理説明 9125</t>
        </is>
      </c>
      <c r="D9126" t="n">
        <v>9125</v>
      </c>
    </row>
    <row r="9127">
      <c r="A9127" t="n">
        <v>9126</v>
      </c>
      <c r="B9127" t="inlineStr">
        <is>
          <t>Step 9126</t>
        </is>
      </c>
      <c r="C9127" t="inlineStr">
        <is>
          <t>処理説明 9126</t>
        </is>
      </c>
      <c r="D9127" t="n">
        <v>13689</v>
      </c>
    </row>
    <row r="9128">
      <c r="A9128" t="n">
        <v>9127</v>
      </c>
      <c r="B9128" t="inlineStr">
        <is>
          <t>Step 9127</t>
        </is>
      </c>
      <c r="C9128" t="inlineStr">
        <is>
          <t>処理説明 9127</t>
        </is>
      </c>
      <c r="D9128" t="n">
        <v>9127</v>
      </c>
    </row>
    <row r="9129">
      <c r="A9129" t="n">
        <v>9128</v>
      </c>
      <c r="B9129" t="inlineStr">
        <is>
          <t>Step 9128</t>
        </is>
      </c>
      <c r="C9129" t="inlineStr">
        <is>
          <t>処理説明 9128</t>
        </is>
      </c>
      <c r="D9129" t="n">
        <v>9128</v>
      </c>
    </row>
    <row r="9130">
      <c r="A9130" t="n">
        <v>9129</v>
      </c>
      <c r="B9130" t="inlineStr">
        <is>
          <t>Step 9129</t>
        </is>
      </c>
      <c r="C9130" t="inlineStr">
        <is>
          <t>処理説明 9129</t>
        </is>
      </c>
      <c r="D9130" t="n">
        <v>13693.5</v>
      </c>
    </row>
    <row r="9131">
      <c r="A9131" t="n">
        <v>9130</v>
      </c>
      <c r="B9131" t="inlineStr">
        <is>
          <t>Step 9130</t>
        </is>
      </c>
      <c r="C9131" t="inlineStr">
        <is>
          <t>処理説明 9130</t>
        </is>
      </c>
      <c r="D9131" t="n">
        <v>9130</v>
      </c>
    </row>
    <row r="9132">
      <c r="A9132" t="n">
        <v>9131</v>
      </c>
      <c r="B9132" t="inlineStr">
        <is>
          <t>Step 9131</t>
        </is>
      </c>
      <c r="C9132" t="inlineStr">
        <is>
          <t>処理説明 9131</t>
        </is>
      </c>
      <c r="D9132" t="n">
        <v>9131</v>
      </c>
    </row>
    <row r="9133">
      <c r="A9133" t="n">
        <v>9132</v>
      </c>
      <c r="B9133" t="inlineStr">
        <is>
          <t>Step 9132</t>
        </is>
      </c>
      <c r="C9133" t="inlineStr">
        <is>
          <t>処理説明 9132</t>
        </is>
      </c>
      <c r="D9133" t="n">
        <v>13698</v>
      </c>
    </row>
    <row r="9134">
      <c r="A9134" t="n">
        <v>9133</v>
      </c>
      <c r="B9134" t="inlineStr">
        <is>
          <t>Step 9133</t>
        </is>
      </c>
      <c r="C9134" t="inlineStr">
        <is>
          <t>処理説明 9133</t>
        </is>
      </c>
      <c r="D9134" t="n">
        <v>9133</v>
      </c>
    </row>
    <row r="9135">
      <c r="A9135" t="n">
        <v>9134</v>
      </c>
      <c r="B9135" t="inlineStr">
        <is>
          <t>Step 9134</t>
        </is>
      </c>
      <c r="C9135" t="inlineStr">
        <is>
          <t>処理説明 9134</t>
        </is>
      </c>
      <c r="D9135" t="n">
        <v>9134</v>
      </c>
    </row>
    <row r="9136">
      <c r="A9136" t="n">
        <v>9135</v>
      </c>
      <c r="B9136" t="inlineStr">
        <is>
          <t>Step 9135</t>
        </is>
      </c>
      <c r="C9136" t="inlineStr">
        <is>
          <t>処理説明 9135</t>
        </is>
      </c>
      <c r="D9136" t="n">
        <v>13702.5</v>
      </c>
    </row>
    <row r="9137">
      <c r="A9137" t="n">
        <v>9136</v>
      </c>
      <c r="B9137" t="inlineStr">
        <is>
          <t>Step 9136</t>
        </is>
      </c>
      <c r="C9137" t="inlineStr">
        <is>
          <t>処理説明 9136</t>
        </is>
      </c>
      <c r="D9137" t="n">
        <v>9136</v>
      </c>
    </row>
    <row r="9138">
      <c r="A9138" t="n">
        <v>9137</v>
      </c>
      <c r="B9138" t="inlineStr">
        <is>
          <t>Step 9137</t>
        </is>
      </c>
      <c r="C9138" t="inlineStr">
        <is>
          <t>処理説明 9137</t>
        </is>
      </c>
      <c r="D9138" t="n">
        <v>9137</v>
      </c>
    </row>
    <row r="9139">
      <c r="A9139" t="n">
        <v>9138</v>
      </c>
      <c r="B9139" t="inlineStr">
        <is>
          <t>Step 9138</t>
        </is>
      </c>
      <c r="C9139" t="inlineStr">
        <is>
          <t>処理説明 9138</t>
        </is>
      </c>
      <c r="D9139" t="n">
        <v>13707</v>
      </c>
    </row>
    <row r="9140">
      <c r="A9140" t="n">
        <v>9139</v>
      </c>
      <c r="B9140" t="inlineStr">
        <is>
          <t>Step 9139</t>
        </is>
      </c>
      <c r="C9140" t="inlineStr">
        <is>
          <t>処理説明 9139</t>
        </is>
      </c>
      <c r="D9140" t="n">
        <v>9139</v>
      </c>
    </row>
    <row r="9141">
      <c r="A9141" t="n">
        <v>9140</v>
      </c>
      <c r="B9141" t="inlineStr">
        <is>
          <t>Step 9140</t>
        </is>
      </c>
      <c r="C9141" t="inlineStr">
        <is>
          <t>処理説明 9140</t>
        </is>
      </c>
      <c r="D9141" t="n">
        <v>9140</v>
      </c>
    </row>
    <row r="9142">
      <c r="A9142" t="n">
        <v>9141</v>
      </c>
      <c r="B9142" t="inlineStr">
        <is>
          <t>Step 9141</t>
        </is>
      </c>
      <c r="C9142" t="inlineStr">
        <is>
          <t>処理説明 9141</t>
        </is>
      </c>
      <c r="D9142" t="n">
        <v>13711.5</v>
      </c>
    </row>
    <row r="9143">
      <c r="A9143" t="n">
        <v>9142</v>
      </c>
      <c r="B9143" t="inlineStr">
        <is>
          <t>Step 9142</t>
        </is>
      </c>
      <c r="C9143" t="inlineStr">
        <is>
          <t>処理説明 9142</t>
        </is>
      </c>
      <c r="D9143" t="n">
        <v>9142</v>
      </c>
    </row>
    <row r="9144">
      <c r="A9144" t="n">
        <v>9143</v>
      </c>
      <c r="B9144" t="inlineStr">
        <is>
          <t>Step 9143</t>
        </is>
      </c>
      <c r="C9144" t="inlineStr">
        <is>
          <t>処理説明 9143</t>
        </is>
      </c>
      <c r="D9144" t="n">
        <v>9143</v>
      </c>
    </row>
    <row r="9145">
      <c r="A9145" t="n">
        <v>9144</v>
      </c>
      <c r="B9145" t="inlineStr">
        <is>
          <t>Step 9144</t>
        </is>
      </c>
      <c r="C9145" t="inlineStr">
        <is>
          <t>処理説明 9144</t>
        </is>
      </c>
      <c r="D9145" t="n">
        <v>13716</v>
      </c>
    </row>
    <row r="9146">
      <c r="A9146" t="n">
        <v>9145</v>
      </c>
      <c r="B9146" t="inlineStr">
        <is>
          <t>Step 9145</t>
        </is>
      </c>
      <c r="C9146" t="inlineStr">
        <is>
          <t>処理説明 9145</t>
        </is>
      </c>
      <c r="D9146" t="n">
        <v>9145</v>
      </c>
    </row>
    <row r="9147">
      <c r="A9147" t="n">
        <v>9146</v>
      </c>
      <c r="B9147" t="inlineStr">
        <is>
          <t>Step 9146</t>
        </is>
      </c>
      <c r="C9147" t="inlineStr">
        <is>
          <t>処理説明 9146</t>
        </is>
      </c>
      <c r="D9147" t="n">
        <v>9146</v>
      </c>
    </row>
    <row r="9148">
      <c r="A9148" t="n">
        <v>9147</v>
      </c>
      <c r="B9148" t="inlineStr">
        <is>
          <t>Step 9147</t>
        </is>
      </c>
      <c r="C9148" t="inlineStr">
        <is>
          <t>処理説明 9147</t>
        </is>
      </c>
      <c r="D9148" t="n">
        <v>13720.5</v>
      </c>
    </row>
    <row r="9149">
      <c r="A9149" t="n">
        <v>9148</v>
      </c>
      <c r="B9149" t="inlineStr">
        <is>
          <t>Step 9148</t>
        </is>
      </c>
      <c r="C9149" t="inlineStr">
        <is>
          <t>処理説明 9148</t>
        </is>
      </c>
      <c r="D9149" t="n">
        <v>9148</v>
      </c>
    </row>
    <row r="9150">
      <c r="A9150" t="n">
        <v>9149</v>
      </c>
      <c r="B9150" t="inlineStr">
        <is>
          <t>Step 9149</t>
        </is>
      </c>
      <c r="C9150" t="inlineStr">
        <is>
          <t>処理説明 9149</t>
        </is>
      </c>
      <c r="D9150" t="n">
        <v>9149</v>
      </c>
    </row>
    <row r="9151">
      <c r="A9151" t="n">
        <v>9150</v>
      </c>
      <c r="B9151" t="inlineStr">
        <is>
          <t>Step 9150</t>
        </is>
      </c>
      <c r="C9151" t="inlineStr">
        <is>
          <t>処理説明 9150</t>
        </is>
      </c>
      <c r="D9151" t="n">
        <v>13725</v>
      </c>
    </row>
    <row r="9152">
      <c r="A9152" t="n">
        <v>9151</v>
      </c>
      <c r="B9152" t="inlineStr">
        <is>
          <t>Step 9151</t>
        </is>
      </c>
      <c r="C9152" t="inlineStr">
        <is>
          <t>処理説明 9151</t>
        </is>
      </c>
      <c r="D9152" t="n">
        <v>9151</v>
      </c>
    </row>
    <row r="9153">
      <c r="A9153" t="n">
        <v>9152</v>
      </c>
      <c r="B9153" t="inlineStr">
        <is>
          <t>Step 9152</t>
        </is>
      </c>
      <c r="C9153" t="inlineStr">
        <is>
          <t>処理説明 9152</t>
        </is>
      </c>
      <c r="D9153" t="n">
        <v>9152</v>
      </c>
    </row>
    <row r="9154">
      <c r="A9154" t="n">
        <v>9153</v>
      </c>
      <c r="B9154" t="inlineStr">
        <is>
          <t>Step 9153</t>
        </is>
      </c>
      <c r="C9154" t="inlineStr">
        <is>
          <t>処理説明 9153</t>
        </is>
      </c>
      <c r="D9154" t="n">
        <v>13729.5</v>
      </c>
    </row>
    <row r="9155">
      <c r="A9155" t="n">
        <v>9154</v>
      </c>
      <c r="B9155" t="inlineStr">
        <is>
          <t>Step 9154</t>
        </is>
      </c>
      <c r="C9155" t="inlineStr">
        <is>
          <t>処理説明 9154</t>
        </is>
      </c>
      <c r="D9155" t="n">
        <v>9154</v>
      </c>
    </row>
    <row r="9156">
      <c r="A9156" t="n">
        <v>9155</v>
      </c>
      <c r="B9156" t="inlineStr">
        <is>
          <t>Step 9155</t>
        </is>
      </c>
      <c r="C9156" t="inlineStr">
        <is>
          <t>処理説明 9155</t>
        </is>
      </c>
      <c r="D9156" t="n">
        <v>9155</v>
      </c>
    </row>
    <row r="9157">
      <c r="A9157" t="n">
        <v>9156</v>
      </c>
      <c r="B9157" t="inlineStr">
        <is>
          <t>Step 9156</t>
        </is>
      </c>
      <c r="C9157" t="inlineStr">
        <is>
          <t>処理説明 9156</t>
        </is>
      </c>
      <c r="D9157" t="n">
        <v>13734</v>
      </c>
    </row>
    <row r="9158">
      <c r="A9158" t="n">
        <v>9157</v>
      </c>
      <c r="B9158" t="inlineStr">
        <is>
          <t>Step 9157</t>
        </is>
      </c>
      <c r="C9158" t="inlineStr">
        <is>
          <t>処理説明 9157</t>
        </is>
      </c>
      <c r="D9158" t="n">
        <v>9157</v>
      </c>
    </row>
    <row r="9159">
      <c r="A9159" t="n">
        <v>9158</v>
      </c>
      <c r="B9159" t="inlineStr">
        <is>
          <t>Step 9158</t>
        </is>
      </c>
      <c r="C9159" t="inlineStr">
        <is>
          <t>処理説明 9158</t>
        </is>
      </c>
      <c r="D9159" t="n">
        <v>9158</v>
      </c>
    </row>
    <row r="9160">
      <c r="A9160" t="n">
        <v>9159</v>
      </c>
      <c r="B9160" t="inlineStr">
        <is>
          <t>Step 9159</t>
        </is>
      </c>
      <c r="C9160" t="inlineStr">
        <is>
          <t>処理説明 9159</t>
        </is>
      </c>
      <c r="D9160" t="n">
        <v>13738.5</v>
      </c>
    </row>
    <row r="9161">
      <c r="A9161" t="n">
        <v>9160</v>
      </c>
      <c r="B9161" t="inlineStr">
        <is>
          <t>Step 9160</t>
        </is>
      </c>
      <c r="C9161" t="inlineStr">
        <is>
          <t>処理説明 9160</t>
        </is>
      </c>
      <c r="D9161" t="n">
        <v>9160</v>
      </c>
    </row>
    <row r="9162">
      <c r="A9162" t="n">
        <v>9161</v>
      </c>
      <c r="B9162" t="inlineStr">
        <is>
          <t>Step 9161</t>
        </is>
      </c>
      <c r="C9162" t="inlineStr">
        <is>
          <t>処理説明 9161</t>
        </is>
      </c>
      <c r="D9162" t="n">
        <v>9161</v>
      </c>
    </row>
    <row r="9163">
      <c r="A9163" t="n">
        <v>9162</v>
      </c>
      <c r="B9163" t="inlineStr">
        <is>
          <t>Step 9162</t>
        </is>
      </c>
      <c r="C9163" t="inlineStr">
        <is>
          <t>処理説明 9162</t>
        </is>
      </c>
      <c r="D9163" t="n">
        <v>13743</v>
      </c>
    </row>
    <row r="9164">
      <c r="A9164" t="n">
        <v>9163</v>
      </c>
      <c r="B9164" t="inlineStr">
        <is>
          <t>Step 9163</t>
        </is>
      </c>
      <c r="C9164" t="inlineStr">
        <is>
          <t>処理説明 9163</t>
        </is>
      </c>
      <c r="D9164" t="n">
        <v>9163</v>
      </c>
    </row>
    <row r="9165">
      <c r="A9165" t="n">
        <v>9164</v>
      </c>
      <c r="B9165" t="inlineStr">
        <is>
          <t>Step 9164</t>
        </is>
      </c>
      <c r="C9165" t="inlineStr">
        <is>
          <t>処理説明 9164</t>
        </is>
      </c>
      <c r="D9165" t="n">
        <v>9164</v>
      </c>
    </row>
    <row r="9166">
      <c r="A9166" t="n">
        <v>9165</v>
      </c>
      <c r="B9166" t="inlineStr">
        <is>
          <t>Step 9165</t>
        </is>
      </c>
      <c r="C9166" t="inlineStr">
        <is>
          <t>処理説明 9165</t>
        </is>
      </c>
      <c r="D9166" t="n">
        <v>13747.5</v>
      </c>
    </row>
    <row r="9167">
      <c r="A9167" t="n">
        <v>9166</v>
      </c>
      <c r="B9167" t="inlineStr">
        <is>
          <t>Step 9166</t>
        </is>
      </c>
      <c r="C9167" t="inlineStr">
        <is>
          <t>処理説明 9166</t>
        </is>
      </c>
      <c r="D9167" t="n">
        <v>9166</v>
      </c>
    </row>
    <row r="9168">
      <c r="A9168" t="n">
        <v>9167</v>
      </c>
      <c r="B9168" t="inlineStr">
        <is>
          <t>Step 9167</t>
        </is>
      </c>
      <c r="C9168" t="inlineStr">
        <is>
          <t>処理説明 9167</t>
        </is>
      </c>
      <c r="D9168" t="n">
        <v>9167</v>
      </c>
    </row>
    <row r="9169">
      <c r="A9169" t="n">
        <v>9168</v>
      </c>
      <c r="B9169" t="inlineStr">
        <is>
          <t>Step 9168</t>
        </is>
      </c>
      <c r="C9169" t="inlineStr">
        <is>
          <t>処理説明 9168</t>
        </is>
      </c>
      <c r="D9169" t="n">
        <v>13752</v>
      </c>
    </row>
    <row r="9170">
      <c r="A9170" t="n">
        <v>9169</v>
      </c>
      <c r="B9170" t="inlineStr">
        <is>
          <t>Step 9169</t>
        </is>
      </c>
      <c r="C9170" t="inlineStr">
        <is>
          <t>処理説明 9169</t>
        </is>
      </c>
      <c r="D9170" t="n">
        <v>9169</v>
      </c>
    </row>
    <row r="9171">
      <c r="A9171" t="n">
        <v>9170</v>
      </c>
      <c r="B9171" t="inlineStr">
        <is>
          <t>Step 9170</t>
        </is>
      </c>
      <c r="C9171" t="inlineStr">
        <is>
          <t>処理説明 9170</t>
        </is>
      </c>
      <c r="D9171" t="n">
        <v>9170</v>
      </c>
    </row>
    <row r="9172">
      <c r="A9172" t="n">
        <v>9171</v>
      </c>
      <c r="B9172" t="inlineStr">
        <is>
          <t>Step 9171</t>
        </is>
      </c>
      <c r="C9172" t="inlineStr">
        <is>
          <t>処理説明 9171</t>
        </is>
      </c>
      <c r="D9172" t="n">
        <v>13756.5</v>
      </c>
    </row>
    <row r="9173">
      <c r="A9173" t="n">
        <v>9172</v>
      </c>
      <c r="B9173" t="inlineStr">
        <is>
          <t>Step 9172</t>
        </is>
      </c>
      <c r="C9173" t="inlineStr">
        <is>
          <t>処理説明 9172</t>
        </is>
      </c>
      <c r="D9173" t="n">
        <v>9172</v>
      </c>
    </row>
    <row r="9174">
      <c r="A9174" t="n">
        <v>9173</v>
      </c>
      <c r="B9174" t="inlineStr">
        <is>
          <t>Step 9173</t>
        </is>
      </c>
      <c r="C9174" t="inlineStr">
        <is>
          <t>処理説明 9173</t>
        </is>
      </c>
      <c r="D9174" t="n">
        <v>9173</v>
      </c>
    </row>
    <row r="9175">
      <c r="A9175" t="n">
        <v>9174</v>
      </c>
      <c r="B9175" t="inlineStr">
        <is>
          <t>Step 9174</t>
        </is>
      </c>
      <c r="C9175" t="inlineStr">
        <is>
          <t>処理説明 9174</t>
        </is>
      </c>
      <c r="D9175" t="n">
        <v>13761</v>
      </c>
    </row>
    <row r="9176">
      <c r="A9176" t="n">
        <v>9175</v>
      </c>
      <c r="B9176" t="inlineStr">
        <is>
          <t>Step 9175</t>
        </is>
      </c>
      <c r="C9176" t="inlineStr">
        <is>
          <t>処理説明 9175</t>
        </is>
      </c>
      <c r="D9176" t="n">
        <v>9175</v>
      </c>
    </row>
    <row r="9177">
      <c r="A9177" t="n">
        <v>9176</v>
      </c>
      <c r="B9177" t="inlineStr">
        <is>
          <t>Step 9176</t>
        </is>
      </c>
      <c r="C9177" t="inlineStr">
        <is>
          <t>処理説明 9176</t>
        </is>
      </c>
      <c r="D9177" t="n">
        <v>9176</v>
      </c>
    </row>
    <row r="9178">
      <c r="A9178" t="n">
        <v>9177</v>
      </c>
      <c r="B9178" t="inlineStr">
        <is>
          <t>Step 9177</t>
        </is>
      </c>
      <c r="C9178" t="inlineStr">
        <is>
          <t>処理説明 9177</t>
        </is>
      </c>
      <c r="D9178" t="n">
        <v>13765.5</v>
      </c>
    </row>
    <row r="9179">
      <c r="A9179" t="n">
        <v>9178</v>
      </c>
      <c r="B9179" t="inlineStr">
        <is>
          <t>Step 9178</t>
        </is>
      </c>
      <c r="C9179" t="inlineStr">
        <is>
          <t>処理説明 9178</t>
        </is>
      </c>
      <c r="D9179" t="n">
        <v>9178</v>
      </c>
    </row>
    <row r="9180">
      <c r="A9180" t="n">
        <v>9179</v>
      </c>
      <c r="B9180" t="inlineStr">
        <is>
          <t>Step 9179</t>
        </is>
      </c>
      <c r="C9180" t="inlineStr">
        <is>
          <t>処理説明 9179</t>
        </is>
      </c>
      <c r="D9180" t="n">
        <v>9179</v>
      </c>
    </row>
    <row r="9181">
      <c r="A9181" t="n">
        <v>9180</v>
      </c>
      <c r="B9181" t="inlineStr">
        <is>
          <t>Step 9180</t>
        </is>
      </c>
      <c r="C9181" t="inlineStr">
        <is>
          <t>処理説明 9180</t>
        </is>
      </c>
      <c r="D9181" t="n">
        <v>13770</v>
      </c>
    </row>
    <row r="9182">
      <c r="A9182" t="n">
        <v>9181</v>
      </c>
      <c r="B9182" t="inlineStr">
        <is>
          <t>Step 9181</t>
        </is>
      </c>
      <c r="C9182" t="inlineStr">
        <is>
          <t>処理説明 9181</t>
        </is>
      </c>
      <c r="D9182" t="n">
        <v>9181</v>
      </c>
    </row>
    <row r="9183">
      <c r="A9183" t="n">
        <v>9182</v>
      </c>
      <c r="B9183" t="inlineStr">
        <is>
          <t>Step 9182</t>
        </is>
      </c>
      <c r="C9183" t="inlineStr">
        <is>
          <t>処理説明 9182</t>
        </is>
      </c>
      <c r="D9183" t="n">
        <v>9182</v>
      </c>
    </row>
    <row r="9184">
      <c r="A9184" t="n">
        <v>9183</v>
      </c>
      <c r="B9184" t="inlineStr">
        <is>
          <t>Step 9183</t>
        </is>
      </c>
      <c r="C9184" t="inlineStr">
        <is>
          <t>処理説明 9183</t>
        </is>
      </c>
      <c r="D9184" t="n">
        <v>13774.5</v>
      </c>
    </row>
    <row r="9185">
      <c r="A9185" t="n">
        <v>9184</v>
      </c>
      <c r="B9185" t="inlineStr">
        <is>
          <t>Step 9184</t>
        </is>
      </c>
      <c r="C9185" t="inlineStr">
        <is>
          <t>処理説明 9184</t>
        </is>
      </c>
      <c r="D9185" t="n">
        <v>9184</v>
      </c>
    </row>
    <row r="9186">
      <c r="A9186" t="n">
        <v>9185</v>
      </c>
      <c r="B9186" t="inlineStr">
        <is>
          <t>Step 9185</t>
        </is>
      </c>
      <c r="C9186" t="inlineStr">
        <is>
          <t>処理説明 9185</t>
        </is>
      </c>
      <c r="D9186" t="n">
        <v>9185</v>
      </c>
    </row>
    <row r="9187">
      <c r="A9187" t="n">
        <v>9186</v>
      </c>
      <c r="B9187" t="inlineStr">
        <is>
          <t>Step 9186</t>
        </is>
      </c>
      <c r="C9187" t="inlineStr">
        <is>
          <t>処理説明 9186</t>
        </is>
      </c>
      <c r="D9187" t="n">
        <v>13779</v>
      </c>
    </row>
    <row r="9188">
      <c r="A9188" t="n">
        <v>9187</v>
      </c>
      <c r="B9188" t="inlineStr">
        <is>
          <t>Step 9187</t>
        </is>
      </c>
      <c r="C9188" t="inlineStr">
        <is>
          <t>処理説明 9187</t>
        </is>
      </c>
      <c r="D9188" t="n">
        <v>9187</v>
      </c>
    </row>
    <row r="9189">
      <c r="A9189" t="n">
        <v>9188</v>
      </c>
      <c r="B9189" t="inlineStr">
        <is>
          <t>Step 9188</t>
        </is>
      </c>
      <c r="C9189" t="inlineStr">
        <is>
          <t>処理説明 9188</t>
        </is>
      </c>
      <c r="D9189" t="n">
        <v>9188</v>
      </c>
    </row>
    <row r="9190">
      <c r="A9190" t="n">
        <v>9189</v>
      </c>
      <c r="B9190" t="inlineStr">
        <is>
          <t>Step 9189</t>
        </is>
      </c>
      <c r="C9190" t="inlineStr">
        <is>
          <t>処理説明 9189</t>
        </is>
      </c>
      <c r="D9190" t="n">
        <v>13783.5</v>
      </c>
    </row>
    <row r="9191">
      <c r="A9191" t="n">
        <v>9190</v>
      </c>
      <c r="B9191" t="inlineStr">
        <is>
          <t>Step 9190</t>
        </is>
      </c>
      <c r="C9191" t="inlineStr">
        <is>
          <t>処理説明 9190</t>
        </is>
      </c>
      <c r="D9191" t="n">
        <v>9190</v>
      </c>
    </row>
    <row r="9192">
      <c r="A9192" t="n">
        <v>9191</v>
      </c>
      <c r="B9192" t="inlineStr">
        <is>
          <t>Step 9191</t>
        </is>
      </c>
      <c r="C9192" t="inlineStr">
        <is>
          <t>処理説明 9191</t>
        </is>
      </c>
      <c r="D9192" t="n">
        <v>9191</v>
      </c>
    </row>
    <row r="9193">
      <c r="A9193" t="n">
        <v>9192</v>
      </c>
      <c r="B9193" t="inlineStr">
        <is>
          <t>Step 9192</t>
        </is>
      </c>
      <c r="C9193" t="inlineStr">
        <is>
          <t>処理説明 9192</t>
        </is>
      </c>
      <c r="D9193" t="n">
        <v>13788</v>
      </c>
    </row>
    <row r="9194">
      <c r="A9194" t="n">
        <v>9193</v>
      </c>
      <c r="B9194" t="inlineStr">
        <is>
          <t>Step 9193</t>
        </is>
      </c>
      <c r="C9194" t="inlineStr">
        <is>
          <t>処理説明 9193</t>
        </is>
      </c>
      <c r="D9194" t="n">
        <v>9193</v>
      </c>
    </row>
    <row r="9195">
      <c r="A9195" t="n">
        <v>9194</v>
      </c>
      <c r="B9195" t="inlineStr">
        <is>
          <t>Step 9194</t>
        </is>
      </c>
      <c r="C9195" t="inlineStr">
        <is>
          <t>処理説明 9194</t>
        </is>
      </c>
      <c r="D9195" t="n">
        <v>9194</v>
      </c>
    </row>
    <row r="9196">
      <c r="A9196" t="n">
        <v>9195</v>
      </c>
      <c r="B9196" t="inlineStr">
        <is>
          <t>Step 9195</t>
        </is>
      </c>
      <c r="C9196" t="inlineStr">
        <is>
          <t>処理説明 9195</t>
        </is>
      </c>
      <c r="D9196" t="n">
        <v>13792.5</v>
      </c>
    </row>
    <row r="9197">
      <c r="A9197" t="n">
        <v>9196</v>
      </c>
      <c r="B9197" t="inlineStr">
        <is>
          <t>Step 9196</t>
        </is>
      </c>
      <c r="C9197" t="inlineStr">
        <is>
          <t>処理説明 9196</t>
        </is>
      </c>
      <c r="D9197" t="n">
        <v>9196</v>
      </c>
    </row>
    <row r="9198">
      <c r="A9198" t="n">
        <v>9197</v>
      </c>
      <c r="B9198" t="inlineStr">
        <is>
          <t>Step 9197</t>
        </is>
      </c>
      <c r="C9198" t="inlineStr">
        <is>
          <t>処理説明 9197</t>
        </is>
      </c>
      <c r="D9198" t="n">
        <v>9197</v>
      </c>
    </row>
    <row r="9199">
      <c r="A9199" t="n">
        <v>9198</v>
      </c>
      <c r="B9199" t="inlineStr">
        <is>
          <t>Step 9198</t>
        </is>
      </c>
      <c r="C9199" t="inlineStr">
        <is>
          <t>処理説明 9198</t>
        </is>
      </c>
      <c r="D9199" t="n">
        <v>13797</v>
      </c>
    </row>
    <row r="9200">
      <c r="A9200" t="n">
        <v>9199</v>
      </c>
      <c r="B9200" t="inlineStr">
        <is>
          <t>Step 9199</t>
        </is>
      </c>
      <c r="C9200" t="inlineStr">
        <is>
          <t>処理説明 9199</t>
        </is>
      </c>
      <c r="D9200" t="n">
        <v>9199</v>
      </c>
    </row>
    <row r="9201">
      <c r="A9201" t="n">
        <v>9200</v>
      </c>
      <c r="B9201" t="inlineStr">
        <is>
          <t>Step 9200</t>
        </is>
      </c>
      <c r="C9201" t="inlineStr">
        <is>
          <t>処理説明 9200</t>
        </is>
      </c>
      <c r="D9201" t="n">
        <v>9200</v>
      </c>
    </row>
    <row r="9202">
      <c r="A9202" t="n">
        <v>9201</v>
      </c>
      <c r="B9202" t="inlineStr">
        <is>
          <t>Step 9201</t>
        </is>
      </c>
      <c r="C9202" t="inlineStr">
        <is>
          <t>処理説明 9201</t>
        </is>
      </c>
      <c r="D9202" t="n">
        <v>13801.5</v>
      </c>
    </row>
    <row r="9203">
      <c r="A9203" t="n">
        <v>9202</v>
      </c>
      <c r="B9203" t="inlineStr">
        <is>
          <t>Step 9202</t>
        </is>
      </c>
      <c r="C9203" t="inlineStr">
        <is>
          <t>処理説明 9202</t>
        </is>
      </c>
      <c r="D9203" t="n">
        <v>9202</v>
      </c>
    </row>
    <row r="9204">
      <c r="A9204" t="n">
        <v>9203</v>
      </c>
      <c r="B9204" t="inlineStr">
        <is>
          <t>Step 9203</t>
        </is>
      </c>
      <c r="C9204" t="inlineStr">
        <is>
          <t>処理説明 9203</t>
        </is>
      </c>
      <c r="D9204" t="n">
        <v>9203</v>
      </c>
    </row>
    <row r="9205">
      <c r="A9205" t="n">
        <v>9204</v>
      </c>
      <c r="B9205" t="inlineStr">
        <is>
          <t>Step 9204</t>
        </is>
      </c>
      <c r="C9205" t="inlineStr">
        <is>
          <t>処理説明 9204</t>
        </is>
      </c>
      <c r="D9205" t="n">
        <v>13806</v>
      </c>
    </row>
    <row r="9206">
      <c r="A9206" t="n">
        <v>9205</v>
      </c>
      <c r="B9206" t="inlineStr">
        <is>
          <t>Step 9205</t>
        </is>
      </c>
      <c r="C9206" t="inlineStr">
        <is>
          <t>処理説明 9205</t>
        </is>
      </c>
      <c r="D9206" t="n">
        <v>9205</v>
      </c>
    </row>
    <row r="9207">
      <c r="A9207" t="n">
        <v>9206</v>
      </c>
      <c r="B9207" t="inlineStr">
        <is>
          <t>Step 9206</t>
        </is>
      </c>
      <c r="C9207" t="inlineStr">
        <is>
          <t>処理説明 9206</t>
        </is>
      </c>
      <c r="D9207" t="n">
        <v>9206</v>
      </c>
    </row>
    <row r="9208">
      <c r="A9208" t="n">
        <v>9207</v>
      </c>
      <c r="B9208" t="inlineStr">
        <is>
          <t>Step 9207</t>
        </is>
      </c>
      <c r="C9208" t="inlineStr">
        <is>
          <t>処理説明 9207</t>
        </is>
      </c>
      <c r="D9208" t="n">
        <v>13810.5</v>
      </c>
    </row>
    <row r="9209">
      <c r="A9209" t="n">
        <v>9208</v>
      </c>
      <c r="B9209" t="inlineStr">
        <is>
          <t>Step 9208</t>
        </is>
      </c>
      <c r="C9209" t="inlineStr">
        <is>
          <t>処理説明 9208</t>
        </is>
      </c>
      <c r="D9209" t="n">
        <v>9208</v>
      </c>
    </row>
    <row r="9210">
      <c r="A9210" t="n">
        <v>9209</v>
      </c>
      <c r="B9210" t="inlineStr">
        <is>
          <t>Step 9209</t>
        </is>
      </c>
      <c r="C9210" t="inlineStr">
        <is>
          <t>処理説明 9209</t>
        </is>
      </c>
      <c r="D9210" t="n">
        <v>9209</v>
      </c>
    </row>
    <row r="9211">
      <c r="A9211" t="n">
        <v>9210</v>
      </c>
      <c r="B9211" t="inlineStr">
        <is>
          <t>Step 9210</t>
        </is>
      </c>
      <c r="C9211" t="inlineStr">
        <is>
          <t>処理説明 9210</t>
        </is>
      </c>
      <c r="D9211" t="n">
        <v>13815</v>
      </c>
    </row>
    <row r="9212">
      <c r="A9212" t="n">
        <v>9211</v>
      </c>
      <c r="B9212" t="inlineStr">
        <is>
          <t>Step 9211</t>
        </is>
      </c>
      <c r="C9212" t="inlineStr">
        <is>
          <t>処理説明 9211</t>
        </is>
      </c>
      <c r="D9212" t="n">
        <v>9211</v>
      </c>
    </row>
    <row r="9213">
      <c r="A9213" t="n">
        <v>9212</v>
      </c>
      <c r="B9213" t="inlineStr">
        <is>
          <t>Step 9212</t>
        </is>
      </c>
      <c r="C9213" t="inlineStr">
        <is>
          <t>処理説明 9212</t>
        </is>
      </c>
      <c r="D9213" t="n">
        <v>9212</v>
      </c>
    </row>
    <row r="9214">
      <c r="A9214" t="n">
        <v>9213</v>
      </c>
      <c r="B9214" t="inlineStr">
        <is>
          <t>Step 9213</t>
        </is>
      </c>
      <c r="C9214" t="inlineStr">
        <is>
          <t>処理説明 9213</t>
        </is>
      </c>
      <c r="D9214" t="n">
        <v>13819.5</v>
      </c>
    </row>
    <row r="9215">
      <c r="A9215" t="n">
        <v>9214</v>
      </c>
      <c r="B9215" t="inlineStr">
        <is>
          <t>Step 9214</t>
        </is>
      </c>
      <c r="C9215" t="inlineStr">
        <is>
          <t>処理説明 9214</t>
        </is>
      </c>
      <c r="D9215" t="n">
        <v>9214</v>
      </c>
    </row>
    <row r="9216">
      <c r="A9216" t="n">
        <v>9215</v>
      </c>
      <c r="B9216" t="inlineStr">
        <is>
          <t>Step 9215</t>
        </is>
      </c>
      <c r="C9216" t="inlineStr">
        <is>
          <t>処理説明 9215</t>
        </is>
      </c>
      <c r="D9216" t="n">
        <v>9215</v>
      </c>
    </row>
    <row r="9217">
      <c r="A9217" t="n">
        <v>9216</v>
      </c>
      <c r="B9217" t="inlineStr">
        <is>
          <t>Step 9216</t>
        </is>
      </c>
      <c r="C9217" t="inlineStr">
        <is>
          <t>処理説明 9216</t>
        </is>
      </c>
      <c r="D9217" t="n">
        <v>13824</v>
      </c>
    </row>
    <row r="9218">
      <c r="A9218" t="n">
        <v>9217</v>
      </c>
      <c r="B9218" t="inlineStr">
        <is>
          <t>Step 9217</t>
        </is>
      </c>
      <c r="C9218" t="inlineStr">
        <is>
          <t>処理説明 9217</t>
        </is>
      </c>
      <c r="D9218" t="n">
        <v>9217</v>
      </c>
    </row>
    <row r="9219">
      <c r="A9219" t="n">
        <v>9218</v>
      </c>
      <c r="B9219" t="inlineStr">
        <is>
          <t>Step 9218</t>
        </is>
      </c>
      <c r="C9219" t="inlineStr">
        <is>
          <t>処理説明 9218</t>
        </is>
      </c>
      <c r="D9219" t="n">
        <v>9218</v>
      </c>
    </row>
    <row r="9220">
      <c r="A9220" t="n">
        <v>9219</v>
      </c>
      <c r="B9220" t="inlineStr">
        <is>
          <t>Step 9219</t>
        </is>
      </c>
      <c r="C9220" t="inlineStr">
        <is>
          <t>処理説明 9219</t>
        </is>
      </c>
      <c r="D9220" t="n">
        <v>13828.5</v>
      </c>
    </row>
    <row r="9221">
      <c r="A9221" t="n">
        <v>9220</v>
      </c>
      <c r="B9221" t="inlineStr">
        <is>
          <t>Step 9220</t>
        </is>
      </c>
      <c r="C9221" t="inlineStr">
        <is>
          <t>処理説明 9220</t>
        </is>
      </c>
      <c r="D9221" t="n">
        <v>9220</v>
      </c>
    </row>
    <row r="9222">
      <c r="A9222" t="n">
        <v>9221</v>
      </c>
      <c r="B9222" t="inlineStr">
        <is>
          <t>Step 9221</t>
        </is>
      </c>
      <c r="C9222" t="inlineStr">
        <is>
          <t>処理説明 9221</t>
        </is>
      </c>
      <c r="D9222" t="n">
        <v>9221</v>
      </c>
    </row>
    <row r="9223">
      <c r="A9223" t="n">
        <v>9222</v>
      </c>
      <c r="B9223" t="inlineStr">
        <is>
          <t>Step 9222</t>
        </is>
      </c>
      <c r="C9223" t="inlineStr">
        <is>
          <t>処理説明 9222</t>
        </is>
      </c>
      <c r="D9223" t="n">
        <v>13833</v>
      </c>
    </row>
    <row r="9224">
      <c r="A9224" t="n">
        <v>9223</v>
      </c>
      <c r="B9224" t="inlineStr">
        <is>
          <t>Step 9223</t>
        </is>
      </c>
      <c r="C9224" t="inlineStr">
        <is>
          <t>処理説明 9223</t>
        </is>
      </c>
      <c r="D9224" t="n">
        <v>9223</v>
      </c>
    </row>
    <row r="9225">
      <c r="A9225" t="n">
        <v>9224</v>
      </c>
      <c r="B9225" t="inlineStr">
        <is>
          <t>Step 9224</t>
        </is>
      </c>
      <c r="C9225" t="inlineStr">
        <is>
          <t>処理説明 9224</t>
        </is>
      </c>
      <c r="D9225" t="n">
        <v>9224</v>
      </c>
    </row>
    <row r="9226">
      <c r="A9226" t="n">
        <v>9225</v>
      </c>
      <c r="B9226" t="inlineStr">
        <is>
          <t>Step 9225</t>
        </is>
      </c>
      <c r="C9226" t="inlineStr">
        <is>
          <t>処理説明 9225</t>
        </is>
      </c>
      <c r="D9226" t="n">
        <v>13837.5</v>
      </c>
    </row>
    <row r="9227">
      <c r="A9227" t="n">
        <v>9226</v>
      </c>
      <c r="B9227" t="inlineStr">
        <is>
          <t>Step 9226</t>
        </is>
      </c>
      <c r="C9227" t="inlineStr">
        <is>
          <t>処理説明 9226</t>
        </is>
      </c>
      <c r="D9227" t="n">
        <v>9226</v>
      </c>
    </row>
    <row r="9228">
      <c r="A9228" t="n">
        <v>9227</v>
      </c>
      <c r="B9228" t="inlineStr">
        <is>
          <t>Step 9227</t>
        </is>
      </c>
      <c r="C9228" t="inlineStr">
        <is>
          <t>処理説明 9227</t>
        </is>
      </c>
      <c r="D9228" t="n">
        <v>9227</v>
      </c>
    </row>
    <row r="9229">
      <c r="A9229" t="n">
        <v>9228</v>
      </c>
      <c r="B9229" t="inlineStr">
        <is>
          <t>Step 9228</t>
        </is>
      </c>
      <c r="C9229" t="inlineStr">
        <is>
          <t>処理説明 9228</t>
        </is>
      </c>
      <c r="D9229" t="n">
        <v>13842</v>
      </c>
    </row>
    <row r="9230">
      <c r="A9230" t="n">
        <v>9229</v>
      </c>
      <c r="B9230" t="inlineStr">
        <is>
          <t>Step 9229</t>
        </is>
      </c>
      <c r="C9230" t="inlineStr">
        <is>
          <t>処理説明 9229</t>
        </is>
      </c>
      <c r="D9230" t="n">
        <v>9229</v>
      </c>
    </row>
    <row r="9231">
      <c r="A9231" t="n">
        <v>9230</v>
      </c>
      <c r="B9231" t="inlineStr">
        <is>
          <t>Step 9230</t>
        </is>
      </c>
      <c r="C9231" t="inlineStr">
        <is>
          <t>処理説明 9230</t>
        </is>
      </c>
      <c r="D9231" t="n">
        <v>9230</v>
      </c>
    </row>
    <row r="9232">
      <c r="A9232" t="n">
        <v>9231</v>
      </c>
      <c r="B9232" t="inlineStr">
        <is>
          <t>Step 9231</t>
        </is>
      </c>
      <c r="C9232" t="inlineStr">
        <is>
          <t>処理説明 9231</t>
        </is>
      </c>
      <c r="D9232" t="n">
        <v>13846.5</v>
      </c>
    </row>
    <row r="9233">
      <c r="A9233" t="n">
        <v>9232</v>
      </c>
      <c r="B9233" t="inlineStr">
        <is>
          <t>Step 9232</t>
        </is>
      </c>
      <c r="C9233" t="inlineStr">
        <is>
          <t>処理説明 9232</t>
        </is>
      </c>
      <c r="D9233" t="n">
        <v>9232</v>
      </c>
    </row>
    <row r="9234">
      <c r="A9234" t="n">
        <v>9233</v>
      </c>
      <c r="B9234" t="inlineStr">
        <is>
          <t>Step 9233</t>
        </is>
      </c>
      <c r="C9234" t="inlineStr">
        <is>
          <t>処理説明 9233</t>
        </is>
      </c>
      <c r="D9234" t="n">
        <v>9233</v>
      </c>
    </row>
    <row r="9235">
      <c r="A9235" t="n">
        <v>9234</v>
      </c>
      <c r="B9235" t="inlineStr">
        <is>
          <t>Step 9234</t>
        </is>
      </c>
      <c r="C9235" t="inlineStr">
        <is>
          <t>処理説明 9234</t>
        </is>
      </c>
      <c r="D9235" t="n">
        <v>13851</v>
      </c>
    </row>
    <row r="9236">
      <c r="A9236" t="n">
        <v>9235</v>
      </c>
      <c r="B9236" t="inlineStr">
        <is>
          <t>Step 9235</t>
        </is>
      </c>
      <c r="C9236" t="inlineStr">
        <is>
          <t>処理説明 9235</t>
        </is>
      </c>
      <c r="D9236" t="n">
        <v>9235</v>
      </c>
    </row>
    <row r="9237">
      <c r="A9237" t="n">
        <v>9236</v>
      </c>
      <c r="B9237" t="inlineStr">
        <is>
          <t>Step 9236</t>
        </is>
      </c>
      <c r="C9237" t="inlineStr">
        <is>
          <t>処理説明 9236</t>
        </is>
      </c>
      <c r="D9237" t="n">
        <v>9236</v>
      </c>
    </row>
    <row r="9238">
      <c r="A9238" t="n">
        <v>9237</v>
      </c>
      <c r="B9238" t="inlineStr">
        <is>
          <t>Step 9237</t>
        </is>
      </c>
      <c r="C9238" t="inlineStr">
        <is>
          <t>処理説明 9237</t>
        </is>
      </c>
      <c r="D9238" t="n">
        <v>13855.5</v>
      </c>
    </row>
    <row r="9239">
      <c r="A9239" t="n">
        <v>9238</v>
      </c>
      <c r="B9239" t="inlineStr">
        <is>
          <t>Step 9238</t>
        </is>
      </c>
      <c r="C9239" t="inlineStr">
        <is>
          <t>処理説明 9238</t>
        </is>
      </c>
      <c r="D9239" t="n">
        <v>9238</v>
      </c>
    </row>
    <row r="9240">
      <c r="A9240" t="n">
        <v>9239</v>
      </c>
      <c r="B9240" t="inlineStr">
        <is>
          <t>Step 9239</t>
        </is>
      </c>
      <c r="C9240" t="inlineStr">
        <is>
          <t>処理説明 9239</t>
        </is>
      </c>
      <c r="D9240" t="n">
        <v>9239</v>
      </c>
    </row>
    <row r="9241">
      <c r="A9241" t="n">
        <v>9240</v>
      </c>
      <c r="B9241" t="inlineStr">
        <is>
          <t>Step 9240</t>
        </is>
      </c>
      <c r="C9241" t="inlineStr">
        <is>
          <t>処理説明 9240</t>
        </is>
      </c>
      <c r="D9241" t="n">
        <v>13860</v>
      </c>
    </row>
    <row r="9242">
      <c r="A9242" t="n">
        <v>9241</v>
      </c>
      <c r="B9242" t="inlineStr">
        <is>
          <t>Step 9241</t>
        </is>
      </c>
      <c r="C9242" t="inlineStr">
        <is>
          <t>処理説明 9241</t>
        </is>
      </c>
      <c r="D9242" t="n">
        <v>9241</v>
      </c>
    </row>
    <row r="9243">
      <c r="A9243" t="n">
        <v>9242</v>
      </c>
      <c r="B9243" t="inlineStr">
        <is>
          <t>Step 9242</t>
        </is>
      </c>
      <c r="C9243" t="inlineStr">
        <is>
          <t>処理説明 9242</t>
        </is>
      </c>
      <c r="D9243" t="n">
        <v>9242</v>
      </c>
    </row>
    <row r="9244">
      <c r="A9244" t="n">
        <v>9243</v>
      </c>
      <c r="B9244" t="inlineStr">
        <is>
          <t>Step 9243</t>
        </is>
      </c>
      <c r="C9244" t="inlineStr">
        <is>
          <t>処理説明 9243</t>
        </is>
      </c>
      <c r="D9244" t="n">
        <v>13864.5</v>
      </c>
    </row>
    <row r="9245">
      <c r="A9245" t="n">
        <v>9244</v>
      </c>
      <c r="B9245" t="inlineStr">
        <is>
          <t>Step 9244</t>
        </is>
      </c>
      <c r="C9245" t="inlineStr">
        <is>
          <t>処理説明 9244</t>
        </is>
      </c>
      <c r="D9245" t="n">
        <v>9244</v>
      </c>
    </row>
    <row r="9246">
      <c r="A9246" t="n">
        <v>9245</v>
      </c>
      <c r="B9246" t="inlineStr">
        <is>
          <t>Step 9245</t>
        </is>
      </c>
      <c r="C9246" t="inlineStr">
        <is>
          <t>処理説明 9245</t>
        </is>
      </c>
      <c r="D9246" t="n">
        <v>9245</v>
      </c>
    </row>
    <row r="9247">
      <c r="A9247" t="n">
        <v>9246</v>
      </c>
      <c r="B9247" t="inlineStr">
        <is>
          <t>Step 9246</t>
        </is>
      </c>
      <c r="C9247" t="inlineStr">
        <is>
          <t>処理説明 9246</t>
        </is>
      </c>
      <c r="D9247" t="n">
        <v>13869</v>
      </c>
    </row>
    <row r="9248">
      <c r="A9248" t="n">
        <v>9247</v>
      </c>
      <c r="B9248" t="inlineStr">
        <is>
          <t>Step 9247</t>
        </is>
      </c>
      <c r="C9248" t="inlineStr">
        <is>
          <t>処理説明 9247</t>
        </is>
      </c>
      <c r="D9248" t="n">
        <v>9247</v>
      </c>
    </row>
    <row r="9249">
      <c r="A9249" t="n">
        <v>9248</v>
      </c>
      <c r="B9249" t="inlineStr">
        <is>
          <t>Step 9248</t>
        </is>
      </c>
      <c r="C9249" t="inlineStr">
        <is>
          <t>処理説明 9248</t>
        </is>
      </c>
      <c r="D9249" t="n">
        <v>9248</v>
      </c>
    </row>
    <row r="9250">
      <c r="A9250" t="n">
        <v>9249</v>
      </c>
      <c r="B9250" t="inlineStr">
        <is>
          <t>Step 9249</t>
        </is>
      </c>
      <c r="C9250" t="inlineStr">
        <is>
          <t>処理説明 9249</t>
        </is>
      </c>
      <c r="D9250" t="n">
        <v>13873.5</v>
      </c>
    </row>
    <row r="9251">
      <c r="A9251" t="n">
        <v>9250</v>
      </c>
      <c r="B9251" t="inlineStr">
        <is>
          <t>Step 9250</t>
        </is>
      </c>
      <c r="C9251" t="inlineStr">
        <is>
          <t>処理説明 9250</t>
        </is>
      </c>
      <c r="D9251" t="n">
        <v>9250</v>
      </c>
    </row>
    <row r="9252">
      <c r="A9252" t="n">
        <v>9251</v>
      </c>
      <c r="B9252" t="inlineStr">
        <is>
          <t>Step 9251</t>
        </is>
      </c>
      <c r="C9252" t="inlineStr">
        <is>
          <t>処理説明 9251</t>
        </is>
      </c>
      <c r="D9252" t="n">
        <v>9251</v>
      </c>
    </row>
    <row r="9253">
      <c r="A9253" t="n">
        <v>9252</v>
      </c>
      <c r="B9253" t="inlineStr">
        <is>
          <t>Step 9252</t>
        </is>
      </c>
      <c r="C9253" t="inlineStr">
        <is>
          <t>処理説明 9252</t>
        </is>
      </c>
      <c r="D9253" t="n">
        <v>13878</v>
      </c>
    </row>
    <row r="9254">
      <c r="A9254" t="n">
        <v>9253</v>
      </c>
      <c r="B9254" t="inlineStr">
        <is>
          <t>Step 9253</t>
        </is>
      </c>
      <c r="C9254" t="inlineStr">
        <is>
          <t>処理説明 9253</t>
        </is>
      </c>
      <c r="D9254" t="n">
        <v>9253</v>
      </c>
    </row>
    <row r="9255">
      <c r="A9255" t="n">
        <v>9254</v>
      </c>
      <c r="B9255" t="inlineStr">
        <is>
          <t>Step 9254</t>
        </is>
      </c>
      <c r="C9255" t="inlineStr">
        <is>
          <t>処理説明 9254</t>
        </is>
      </c>
      <c r="D9255" t="n">
        <v>9254</v>
      </c>
    </row>
    <row r="9256">
      <c r="A9256" t="n">
        <v>9255</v>
      </c>
      <c r="B9256" t="inlineStr">
        <is>
          <t>Step 9255</t>
        </is>
      </c>
      <c r="C9256" t="inlineStr">
        <is>
          <t>処理説明 9255</t>
        </is>
      </c>
      <c r="D9256" t="n">
        <v>13882.5</v>
      </c>
    </row>
    <row r="9257">
      <c r="A9257" t="n">
        <v>9256</v>
      </c>
      <c r="B9257" t="inlineStr">
        <is>
          <t>Step 9256</t>
        </is>
      </c>
      <c r="C9257" t="inlineStr">
        <is>
          <t>処理説明 9256</t>
        </is>
      </c>
      <c r="D9257" t="n">
        <v>9256</v>
      </c>
    </row>
    <row r="9258">
      <c r="A9258" t="n">
        <v>9257</v>
      </c>
      <c r="B9258" t="inlineStr">
        <is>
          <t>Step 9257</t>
        </is>
      </c>
      <c r="C9258" t="inlineStr">
        <is>
          <t>処理説明 9257</t>
        </is>
      </c>
      <c r="D9258" t="n">
        <v>9257</v>
      </c>
    </row>
    <row r="9259">
      <c r="A9259" t="n">
        <v>9258</v>
      </c>
      <c r="B9259" t="inlineStr">
        <is>
          <t>Step 9258</t>
        </is>
      </c>
      <c r="C9259" t="inlineStr">
        <is>
          <t>処理説明 9258</t>
        </is>
      </c>
      <c r="D9259" t="n">
        <v>13887</v>
      </c>
    </row>
    <row r="9260">
      <c r="A9260" t="n">
        <v>9259</v>
      </c>
      <c r="B9260" t="inlineStr">
        <is>
          <t>Step 9259</t>
        </is>
      </c>
      <c r="C9260" t="inlineStr">
        <is>
          <t>処理説明 9259</t>
        </is>
      </c>
      <c r="D9260" t="n">
        <v>9259</v>
      </c>
    </row>
    <row r="9261">
      <c r="A9261" t="n">
        <v>9260</v>
      </c>
      <c r="B9261" t="inlineStr">
        <is>
          <t>Step 9260</t>
        </is>
      </c>
      <c r="C9261" t="inlineStr">
        <is>
          <t>処理説明 9260</t>
        </is>
      </c>
      <c r="D9261" t="n">
        <v>9260</v>
      </c>
    </row>
    <row r="9262">
      <c r="A9262" t="n">
        <v>9261</v>
      </c>
      <c r="B9262" t="inlineStr">
        <is>
          <t>Step 9261</t>
        </is>
      </c>
      <c r="C9262" t="inlineStr">
        <is>
          <t>処理説明 9261</t>
        </is>
      </c>
      <c r="D9262" t="n">
        <v>13891.5</v>
      </c>
    </row>
    <row r="9263">
      <c r="A9263" t="n">
        <v>9262</v>
      </c>
      <c r="B9263" t="inlineStr">
        <is>
          <t>Step 9262</t>
        </is>
      </c>
      <c r="C9263" t="inlineStr">
        <is>
          <t>処理説明 9262</t>
        </is>
      </c>
      <c r="D9263" t="n">
        <v>9262</v>
      </c>
    </row>
    <row r="9264">
      <c r="A9264" t="n">
        <v>9263</v>
      </c>
      <c r="B9264" t="inlineStr">
        <is>
          <t>Step 9263</t>
        </is>
      </c>
      <c r="C9264" t="inlineStr">
        <is>
          <t>処理説明 9263</t>
        </is>
      </c>
      <c r="D9264" t="n">
        <v>9263</v>
      </c>
    </row>
    <row r="9265">
      <c r="A9265" t="n">
        <v>9264</v>
      </c>
      <c r="B9265" t="inlineStr">
        <is>
          <t>Step 9264</t>
        </is>
      </c>
      <c r="C9265" t="inlineStr">
        <is>
          <t>処理説明 9264</t>
        </is>
      </c>
      <c r="D9265" t="n">
        <v>13896</v>
      </c>
    </row>
    <row r="9266">
      <c r="A9266" t="n">
        <v>9265</v>
      </c>
      <c r="B9266" t="inlineStr">
        <is>
          <t>Step 9265</t>
        </is>
      </c>
      <c r="C9266" t="inlineStr">
        <is>
          <t>処理説明 9265</t>
        </is>
      </c>
      <c r="D9266" t="n">
        <v>9265</v>
      </c>
    </row>
    <row r="9267">
      <c r="A9267" t="n">
        <v>9266</v>
      </c>
      <c r="B9267" t="inlineStr">
        <is>
          <t>Step 9266</t>
        </is>
      </c>
      <c r="C9267" t="inlineStr">
        <is>
          <t>処理説明 9266</t>
        </is>
      </c>
      <c r="D9267" t="n">
        <v>9266</v>
      </c>
    </row>
    <row r="9268">
      <c r="A9268" t="n">
        <v>9267</v>
      </c>
      <c r="B9268" t="inlineStr">
        <is>
          <t>Step 9267</t>
        </is>
      </c>
      <c r="C9268" t="inlineStr">
        <is>
          <t>処理説明 9267</t>
        </is>
      </c>
      <c r="D9268" t="n">
        <v>13900.5</v>
      </c>
    </row>
    <row r="9269">
      <c r="A9269" t="n">
        <v>9268</v>
      </c>
      <c r="B9269" t="inlineStr">
        <is>
          <t>Step 9268</t>
        </is>
      </c>
      <c r="C9269" t="inlineStr">
        <is>
          <t>処理説明 9268</t>
        </is>
      </c>
      <c r="D9269" t="n">
        <v>9268</v>
      </c>
    </row>
    <row r="9270">
      <c r="A9270" t="n">
        <v>9269</v>
      </c>
      <c r="B9270" t="inlineStr">
        <is>
          <t>Step 9269</t>
        </is>
      </c>
      <c r="C9270" t="inlineStr">
        <is>
          <t>処理説明 9269</t>
        </is>
      </c>
      <c r="D9270" t="n">
        <v>9269</v>
      </c>
    </row>
    <row r="9271">
      <c r="A9271" t="n">
        <v>9270</v>
      </c>
      <c r="B9271" t="inlineStr">
        <is>
          <t>Step 9270</t>
        </is>
      </c>
      <c r="C9271" t="inlineStr">
        <is>
          <t>処理説明 9270</t>
        </is>
      </c>
      <c r="D9271" t="n">
        <v>13905</v>
      </c>
    </row>
    <row r="9272">
      <c r="A9272" t="n">
        <v>9271</v>
      </c>
      <c r="B9272" t="inlineStr">
        <is>
          <t>Step 9271</t>
        </is>
      </c>
      <c r="C9272" t="inlineStr">
        <is>
          <t>処理説明 9271</t>
        </is>
      </c>
      <c r="D9272" t="n">
        <v>9271</v>
      </c>
    </row>
    <row r="9273">
      <c r="A9273" t="n">
        <v>9272</v>
      </c>
      <c r="B9273" t="inlineStr">
        <is>
          <t>Step 9272</t>
        </is>
      </c>
      <c r="C9273" t="inlineStr">
        <is>
          <t>処理説明 9272</t>
        </is>
      </c>
      <c r="D9273" t="n">
        <v>9272</v>
      </c>
    </row>
    <row r="9274">
      <c r="A9274" t="n">
        <v>9273</v>
      </c>
      <c r="B9274" t="inlineStr">
        <is>
          <t>Step 9273</t>
        </is>
      </c>
      <c r="C9274" t="inlineStr">
        <is>
          <t>処理説明 9273</t>
        </is>
      </c>
      <c r="D9274" t="n">
        <v>13909.5</v>
      </c>
    </row>
    <row r="9275">
      <c r="A9275" t="n">
        <v>9274</v>
      </c>
      <c r="B9275" t="inlineStr">
        <is>
          <t>Step 9274</t>
        </is>
      </c>
      <c r="C9275" t="inlineStr">
        <is>
          <t>処理説明 9274</t>
        </is>
      </c>
      <c r="D9275" t="n">
        <v>9274</v>
      </c>
    </row>
    <row r="9276">
      <c r="A9276" t="n">
        <v>9275</v>
      </c>
      <c r="B9276" t="inlineStr">
        <is>
          <t>Step 9275</t>
        </is>
      </c>
      <c r="C9276" t="inlineStr">
        <is>
          <t>処理説明 9275</t>
        </is>
      </c>
      <c r="D9276" t="n">
        <v>9275</v>
      </c>
    </row>
    <row r="9277">
      <c r="A9277" t="n">
        <v>9276</v>
      </c>
      <c r="B9277" t="inlineStr">
        <is>
          <t>Step 9276</t>
        </is>
      </c>
      <c r="C9277" t="inlineStr">
        <is>
          <t>処理説明 9276</t>
        </is>
      </c>
      <c r="D9277" t="n">
        <v>13914</v>
      </c>
    </row>
    <row r="9278">
      <c r="A9278" t="n">
        <v>9277</v>
      </c>
      <c r="B9278" t="inlineStr">
        <is>
          <t>Step 9277</t>
        </is>
      </c>
      <c r="C9278" t="inlineStr">
        <is>
          <t>処理説明 9277</t>
        </is>
      </c>
      <c r="D9278" t="n">
        <v>9277</v>
      </c>
    </row>
    <row r="9279">
      <c r="A9279" t="n">
        <v>9278</v>
      </c>
      <c r="B9279" t="inlineStr">
        <is>
          <t>Step 9278</t>
        </is>
      </c>
      <c r="C9279" t="inlineStr">
        <is>
          <t>処理説明 9278</t>
        </is>
      </c>
      <c r="D9279" t="n">
        <v>9278</v>
      </c>
    </row>
    <row r="9280">
      <c r="A9280" t="n">
        <v>9279</v>
      </c>
      <c r="B9280" t="inlineStr">
        <is>
          <t>Step 9279</t>
        </is>
      </c>
      <c r="C9280" t="inlineStr">
        <is>
          <t>処理説明 9279</t>
        </is>
      </c>
      <c r="D9280" t="n">
        <v>13918.5</v>
      </c>
    </row>
    <row r="9281">
      <c r="A9281" t="n">
        <v>9280</v>
      </c>
      <c r="B9281" t="inlineStr">
        <is>
          <t>Step 9280</t>
        </is>
      </c>
      <c r="C9281" t="inlineStr">
        <is>
          <t>処理説明 9280</t>
        </is>
      </c>
      <c r="D9281" t="n">
        <v>9280</v>
      </c>
    </row>
    <row r="9282">
      <c r="A9282" t="n">
        <v>9281</v>
      </c>
      <c r="B9282" t="inlineStr">
        <is>
          <t>Step 9281</t>
        </is>
      </c>
      <c r="C9282" t="inlineStr">
        <is>
          <t>処理説明 9281</t>
        </is>
      </c>
      <c r="D9282" t="n">
        <v>9281</v>
      </c>
    </row>
    <row r="9283">
      <c r="A9283" t="n">
        <v>9282</v>
      </c>
      <c r="B9283" t="inlineStr">
        <is>
          <t>Step 9282</t>
        </is>
      </c>
      <c r="C9283" t="inlineStr">
        <is>
          <t>処理説明 9282</t>
        </is>
      </c>
      <c r="D9283" t="n">
        <v>13923</v>
      </c>
    </row>
    <row r="9284">
      <c r="A9284" t="n">
        <v>9283</v>
      </c>
      <c r="B9284" t="inlineStr">
        <is>
          <t>Step 9283</t>
        </is>
      </c>
      <c r="C9284" t="inlineStr">
        <is>
          <t>処理説明 9283</t>
        </is>
      </c>
      <c r="D9284" t="n">
        <v>9283</v>
      </c>
    </row>
    <row r="9285">
      <c r="A9285" t="n">
        <v>9284</v>
      </c>
      <c r="B9285" t="inlineStr">
        <is>
          <t>Step 9284</t>
        </is>
      </c>
      <c r="C9285" t="inlineStr">
        <is>
          <t>処理説明 9284</t>
        </is>
      </c>
      <c r="D9285" t="n">
        <v>9284</v>
      </c>
    </row>
    <row r="9286">
      <c r="A9286" t="n">
        <v>9285</v>
      </c>
      <c r="B9286" t="inlineStr">
        <is>
          <t>Step 9285</t>
        </is>
      </c>
      <c r="C9286" t="inlineStr">
        <is>
          <t>処理説明 9285</t>
        </is>
      </c>
      <c r="D9286" t="n">
        <v>13927.5</v>
      </c>
    </row>
    <row r="9287">
      <c r="A9287" t="n">
        <v>9286</v>
      </c>
      <c r="B9287" t="inlineStr">
        <is>
          <t>Step 9286</t>
        </is>
      </c>
      <c r="C9287" t="inlineStr">
        <is>
          <t>処理説明 9286</t>
        </is>
      </c>
      <c r="D9287" t="n">
        <v>9286</v>
      </c>
    </row>
    <row r="9288">
      <c r="A9288" t="n">
        <v>9287</v>
      </c>
      <c r="B9288" t="inlineStr">
        <is>
          <t>Step 9287</t>
        </is>
      </c>
      <c r="C9288" t="inlineStr">
        <is>
          <t>処理説明 9287</t>
        </is>
      </c>
      <c r="D9288" t="n">
        <v>9287</v>
      </c>
    </row>
    <row r="9289">
      <c r="A9289" t="n">
        <v>9288</v>
      </c>
      <c r="B9289" t="inlineStr">
        <is>
          <t>Step 9288</t>
        </is>
      </c>
      <c r="C9289" t="inlineStr">
        <is>
          <t>処理説明 9288</t>
        </is>
      </c>
      <c r="D9289" t="n">
        <v>13932</v>
      </c>
    </row>
    <row r="9290">
      <c r="A9290" t="n">
        <v>9289</v>
      </c>
      <c r="B9290" t="inlineStr">
        <is>
          <t>Step 9289</t>
        </is>
      </c>
      <c r="C9290" t="inlineStr">
        <is>
          <t>処理説明 9289</t>
        </is>
      </c>
      <c r="D9290" t="n">
        <v>9289</v>
      </c>
    </row>
    <row r="9291">
      <c r="A9291" t="n">
        <v>9290</v>
      </c>
      <c r="B9291" t="inlineStr">
        <is>
          <t>Step 9290</t>
        </is>
      </c>
      <c r="C9291" t="inlineStr">
        <is>
          <t>処理説明 9290</t>
        </is>
      </c>
      <c r="D9291" t="n">
        <v>9290</v>
      </c>
    </row>
    <row r="9292">
      <c r="A9292" t="n">
        <v>9291</v>
      </c>
      <c r="B9292" t="inlineStr">
        <is>
          <t>Step 9291</t>
        </is>
      </c>
      <c r="C9292" t="inlineStr">
        <is>
          <t>処理説明 9291</t>
        </is>
      </c>
      <c r="D9292" t="n">
        <v>13936.5</v>
      </c>
    </row>
    <row r="9293">
      <c r="A9293" t="n">
        <v>9292</v>
      </c>
      <c r="B9293" t="inlineStr">
        <is>
          <t>Step 9292</t>
        </is>
      </c>
      <c r="C9293" t="inlineStr">
        <is>
          <t>処理説明 9292</t>
        </is>
      </c>
      <c r="D9293" t="n">
        <v>9292</v>
      </c>
    </row>
    <row r="9294">
      <c r="A9294" t="n">
        <v>9293</v>
      </c>
      <c r="B9294" t="inlineStr">
        <is>
          <t>Step 9293</t>
        </is>
      </c>
      <c r="C9294" t="inlineStr">
        <is>
          <t>処理説明 9293</t>
        </is>
      </c>
      <c r="D9294" t="n">
        <v>9293</v>
      </c>
    </row>
    <row r="9295">
      <c r="A9295" t="n">
        <v>9294</v>
      </c>
      <c r="B9295" t="inlineStr">
        <is>
          <t>Step 9294</t>
        </is>
      </c>
      <c r="C9295" t="inlineStr">
        <is>
          <t>処理説明 9294</t>
        </is>
      </c>
      <c r="D9295" t="n">
        <v>13941</v>
      </c>
    </row>
    <row r="9296">
      <c r="A9296" t="n">
        <v>9295</v>
      </c>
      <c r="B9296" t="inlineStr">
        <is>
          <t>Step 9295</t>
        </is>
      </c>
      <c r="C9296" t="inlineStr">
        <is>
          <t>処理説明 9295</t>
        </is>
      </c>
      <c r="D9296" t="n">
        <v>9295</v>
      </c>
    </row>
    <row r="9297">
      <c r="A9297" t="n">
        <v>9296</v>
      </c>
      <c r="B9297" t="inlineStr">
        <is>
          <t>Step 9296</t>
        </is>
      </c>
      <c r="C9297" t="inlineStr">
        <is>
          <t>処理説明 9296</t>
        </is>
      </c>
      <c r="D9297" t="n">
        <v>9296</v>
      </c>
    </row>
    <row r="9298">
      <c r="A9298" t="n">
        <v>9297</v>
      </c>
      <c r="B9298" t="inlineStr">
        <is>
          <t>Step 9297</t>
        </is>
      </c>
      <c r="C9298" t="inlineStr">
        <is>
          <t>処理説明 9297</t>
        </is>
      </c>
      <c r="D9298" t="n">
        <v>13945.5</v>
      </c>
    </row>
    <row r="9299">
      <c r="A9299" t="n">
        <v>9298</v>
      </c>
      <c r="B9299" t="inlineStr">
        <is>
          <t>Step 9298</t>
        </is>
      </c>
      <c r="C9299" t="inlineStr">
        <is>
          <t>処理説明 9298</t>
        </is>
      </c>
      <c r="D9299" t="n">
        <v>9298</v>
      </c>
    </row>
    <row r="9300">
      <c r="A9300" t="n">
        <v>9299</v>
      </c>
      <c r="B9300" t="inlineStr">
        <is>
          <t>Step 9299</t>
        </is>
      </c>
      <c r="C9300" t="inlineStr">
        <is>
          <t>処理説明 9299</t>
        </is>
      </c>
      <c r="D9300" t="n">
        <v>9299</v>
      </c>
    </row>
    <row r="9301">
      <c r="A9301" t="n">
        <v>9300</v>
      </c>
      <c r="B9301" t="inlineStr">
        <is>
          <t>Step 9300</t>
        </is>
      </c>
      <c r="C9301" t="inlineStr">
        <is>
          <t>処理説明 9300</t>
        </is>
      </c>
      <c r="D9301" t="n">
        <v>13950</v>
      </c>
    </row>
    <row r="9302">
      <c r="A9302" t="n">
        <v>9301</v>
      </c>
      <c r="B9302" t="inlineStr">
        <is>
          <t>Step 9301</t>
        </is>
      </c>
      <c r="C9302" t="inlineStr">
        <is>
          <t>処理説明 9301</t>
        </is>
      </c>
      <c r="D9302" t="n">
        <v>9301</v>
      </c>
    </row>
    <row r="9303">
      <c r="A9303" t="n">
        <v>9302</v>
      </c>
      <c r="B9303" t="inlineStr">
        <is>
          <t>Step 9302</t>
        </is>
      </c>
      <c r="C9303" t="inlineStr">
        <is>
          <t>処理説明 9302</t>
        </is>
      </c>
      <c r="D9303" t="n">
        <v>9302</v>
      </c>
    </row>
    <row r="9304">
      <c r="A9304" t="n">
        <v>9303</v>
      </c>
      <c r="B9304" t="inlineStr">
        <is>
          <t>Step 9303</t>
        </is>
      </c>
      <c r="C9304" t="inlineStr">
        <is>
          <t>処理説明 9303</t>
        </is>
      </c>
      <c r="D9304" t="n">
        <v>13954.5</v>
      </c>
    </row>
    <row r="9305">
      <c r="A9305" t="n">
        <v>9304</v>
      </c>
      <c r="B9305" t="inlineStr">
        <is>
          <t>Step 9304</t>
        </is>
      </c>
      <c r="C9305" t="inlineStr">
        <is>
          <t>処理説明 9304</t>
        </is>
      </c>
      <c r="D9305" t="n">
        <v>9304</v>
      </c>
    </row>
    <row r="9306">
      <c r="A9306" t="n">
        <v>9305</v>
      </c>
      <c r="B9306" t="inlineStr">
        <is>
          <t>Step 9305</t>
        </is>
      </c>
      <c r="C9306" t="inlineStr">
        <is>
          <t>処理説明 9305</t>
        </is>
      </c>
      <c r="D9306" t="n">
        <v>9305</v>
      </c>
    </row>
    <row r="9307">
      <c r="A9307" t="n">
        <v>9306</v>
      </c>
      <c r="B9307" t="inlineStr">
        <is>
          <t>Step 9306</t>
        </is>
      </c>
      <c r="C9307" t="inlineStr">
        <is>
          <t>処理説明 9306</t>
        </is>
      </c>
      <c r="D9307" t="n">
        <v>13959</v>
      </c>
    </row>
    <row r="9308">
      <c r="A9308" t="n">
        <v>9307</v>
      </c>
      <c r="B9308" t="inlineStr">
        <is>
          <t>Step 9307</t>
        </is>
      </c>
      <c r="C9308" t="inlineStr">
        <is>
          <t>処理説明 9307</t>
        </is>
      </c>
      <c r="D9308" t="n">
        <v>9307</v>
      </c>
    </row>
    <row r="9309">
      <c r="A9309" t="n">
        <v>9308</v>
      </c>
      <c r="B9309" t="inlineStr">
        <is>
          <t>Step 9308</t>
        </is>
      </c>
      <c r="C9309" t="inlineStr">
        <is>
          <t>処理説明 9308</t>
        </is>
      </c>
      <c r="D9309" t="n">
        <v>9308</v>
      </c>
    </row>
    <row r="9310">
      <c r="A9310" t="n">
        <v>9309</v>
      </c>
      <c r="B9310" t="inlineStr">
        <is>
          <t>Step 9309</t>
        </is>
      </c>
      <c r="C9310" t="inlineStr">
        <is>
          <t>処理説明 9309</t>
        </is>
      </c>
      <c r="D9310" t="n">
        <v>13963.5</v>
      </c>
    </row>
    <row r="9311">
      <c r="A9311" t="n">
        <v>9310</v>
      </c>
      <c r="B9311" t="inlineStr">
        <is>
          <t>Step 9310</t>
        </is>
      </c>
      <c r="C9311" t="inlineStr">
        <is>
          <t>処理説明 9310</t>
        </is>
      </c>
      <c r="D9311" t="n">
        <v>9310</v>
      </c>
    </row>
    <row r="9312">
      <c r="A9312" t="n">
        <v>9311</v>
      </c>
      <c r="B9312" t="inlineStr">
        <is>
          <t>Step 9311</t>
        </is>
      </c>
      <c r="C9312" t="inlineStr">
        <is>
          <t>処理説明 9311</t>
        </is>
      </c>
      <c r="D9312" t="n">
        <v>9311</v>
      </c>
    </row>
    <row r="9313">
      <c r="A9313" t="n">
        <v>9312</v>
      </c>
      <c r="B9313" t="inlineStr">
        <is>
          <t>Step 9312</t>
        </is>
      </c>
      <c r="C9313" t="inlineStr">
        <is>
          <t>処理説明 9312</t>
        </is>
      </c>
      <c r="D9313" t="n">
        <v>13968</v>
      </c>
    </row>
    <row r="9314">
      <c r="A9314" t="n">
        <v>9313</v>
      </c>
      <c r="B9314" t="inlineStr">
        <is>
          <t>Step 9313</t>
        </is>
      </c>
      <c r="C9314" t="inlineStr">
        <is>
          <t>処理説明 9313</t>
        </is>
      </c>
      <c r="D9314" t="n">
        <v>9313</v>
      </c>
    </row>
    <row r="9315">
      <c r="A9315" t="n">
        <v>9314</v>
      </c>
      <c r="B9315" t="inlineStr">
        <is>
          <t>Step 9314</t>
        </is>
      </c>
      <c r="C9315" t="inlineStr">
        <is>
          <t>処理説明 9314</t>
        </is>
      </c>
      <c r="D9315" t="n">
        <v>9314</v>
      </c>
    </row>
    <row r="9316">
      <c r="A9316" t="n">
        <v>9315</v>
      </c>
      <c r="B9316" t="inlineStr">
        <is>
          <t>Step 9315</t>
        </is>
      </c>
      <c r="C9316" t="inlineStr">
        <is>
          <t>処理説明 9315</t>
        </is>
      </c>
      <c r="D9316" t="n">
        <v>13972.5</v>
      </c>
    </row>
    <row r="9317">
      <c r="A9317" t="n">
        <v>9316</v>
      </c>
      <c r="B9317" t="inlineStr">
        <is>
          <t>Step 9316</t>
        </is>
      </c>
      <c r="C9317" t="inlineStr">
        <is>
          <t>処理説明 9316</t>
        </is>
      </c>
      <c r="D9317" t="n">
        <v>9316</v>
      </c>
    </row>
    <row r="9318">
      <c r="A9318" t="n">
        <v>9317</v>
      </c>
      <c r="B9318" t="inlineStr">
        <is>
          <t>Step 9317</t>
        </is>
      </c>
      <c r="C9318" t="inlineStr">
        <is>
          <t>処理説明 9317</t>
        </is>
      </c>
      <c r="D9318" t="n">
        <v>9317</v>
      </c>
    </row>
    <row r="9319">
      <c r="A9319" t="n">
        <v>9318</v>
      </c>
      <c r="B9319" t="inlineStr">
        <is>
          <t>Step 9318</t>
        </is>
      </c>
      <c r="C9319" t="inlineStr">
        <is>
          <t>処理説明 9318</t>
        </is>
      </c>
      <c r="D9319" t="n">
        <v>13977</v>
      </c>
    </row>
    <row r="9320">
      <c r="A9320" t="n">
        <v>9319</v>
      </c>
      <c r="B9320" t="inlineStr">
        <is>
          <t>Step 9319</t>
        </is>
      </c>
      <c r="C9320" t="inlineStr">
        <is>
          <t>処理説明 9319</t>
        </is>
      </c>
      <c r="D9320" t="n">
        <v>9319</v>
      </c>
    </row>
    <row r="9321">
      <c r="A9321" t="n">
        <v>9320</v>
      </c>
      <c r="B9321" t="inlineStr">
        <is>
          <t>Step 9320</t>
        </is>
      </c>
      <c r="C9321" t="inlineStr">
        <is>
          <t>処理説明 9320</t>
        </is>
      </c>
      <c r="D9321" t="n">
        <v>9320</v>
      </c>
    </row>
    <row r="9322">
      <c r="A9322" t="n">
        <v>9321</v>
      </c>
      <c r="B9322" t="inlineStr">
        <is>
          <t>Step 9321</t>
        </is>
      </c>
      <c r="C9322" t="inlineStr">
        <is>
          <t>処理説明 9321</t>
        </is>
      </c>
      <c r="D9322" t="n">
        <v>13981.5</v>
      </c>
    </row>
    <row r="9323">
      <c r="A9323" t="n">
        <v>9322</v>
      </c>
      <c r="B9323" t="inlineStr">
        <is>
          <t>Step 9322</t>
        </is>
      </c>
      <c r="C9323" t="inlineStr">
        <is>
          <t>処理説明 9322</t>
        </is>
      </c>
      <c r="D9323" t="n">
        <v>9322</v>
      </c>
    </row>
    <row r="9324">
      <c r="A9324" t="n">
        <v>9323</v>
      </c>
      <c r="B9324" t="inlineStr">
        <is>
          <t>Step 9323</t>
        </is>
      </c>
      <c r="C9324" t="inlineStr">
        <is>
          <t>処理説明 9323</t>
        </is>
      </c>
      <c r="D9324" t="n">
        <v>9323</v>
      </c>
    </row>
    <row r="9325">
      <c r="A9325" t="n">
        <v>9324</v>
      </c>
      <c r="B9325" t="inlineStr">
        <is>
          <t>Step 9324</t>
        </is>
      </c>
      <c r="C9325" t="inlineStr">
        <is>
          <t>処理説明 9324</t>
        </is>
      </c>
      <c r="D9325" t="n">
        <v>13986</v>
      </c>
    </row>
    <row r="9326">
      <c r="A9326" t="n">
        <v>9325</v>
      </c>
      <c r="B9326" t="inlineStr">
        <is>
          <t>Step 9325</t>
        </is>
      </c>
      <c r="C9326" t="inlineStr">
        <is>
          <t>処理説明 9325</t>
        </is>
      </c>
      <c r="D9326" t="n">
        <v>9325</v>
      </c>
    </row>
    <row r="9327">
      <c r="A9327" t="n">
        <v>9326</v>
      </c>
      <c r="B9327" t="inlineStr">
        <is>
          <t>Step 9326</t>
        </is>
      </c>
      <c r="C9327" t="inlineStr">
        <is>
          <t>処理説明 9326</t>
        </is>
      </c>
      <c r="D9327" t="n">
        <v>9326</v>
      </c>
    </row>
    <row r="9328">
      <c r="A9328" t="n">
        <v>9327</v>
      </c>
      <c r="B9328" t="inlineStr">
        <is>
          <t>Step 9327</t>
        </is>
      </c>
      <c r="C9328" t="inlineStr">
        <is>
          <t>処理説明 9327</t>
        </is>
      </c>
      <c r="D9328" t="n">
        <v>13990.5</v>
      </c>
    </row>
    <row r="9329">
      <c r="A9329" t="n">
        <v>9328</v>
      </c>
      <c r="B9329" t="inlineStr">
        <is>
          <t>Step 9328</t>
        </is>
      </c>
      <c r="C9329" t="inlineStr">
        <is>
          <t>処理説明 9328</t>
        </is>
      </c>
      <c r="D9329" t="n">
        <v>9328</v>
      </c>
    </row>
    <row r="9330">
      <c r="A9330" t="n">
        <v>9329</v>
      </c>
      <c r="B9330" t="inlineStr">
        <is>
          <t>Step 9329</t>
        </is>
      </c>
      <c r="C9330" t="inlineStr">
        <is>
          <t>処理説明 9329</t>
        </is>
      </c>
      <c r="D9330" t="n">
        <v>9329</v>
      </c>
    </row>
    <row r="9331">
      <c r="A9331" t="n">
        <v>9330</v>
      </c>
      <c r="B9331" t="inlineStr">
        <is>
          <t>Step 9330</t>
        </is>
      </c>
      <c r="C9331" t="inlineStr">
        <is>
          <t>処理説明 9330</t>
        </is>
      </c>
      <c r="D9331" t="n">
        <v>13995</v>
      </c>
    </row>
    <row r="9332">
      <c r="A9332" t="n">
        <v>9331</v>
      </c>
      <c r="B9332" t="inlineStr">
        <is>
          <t>Step 9331</t>
        </is>
      </c>
      <c r="C9332" t="inlineStr">
        <is>
          <t>処理説明 9331</t>
        </is>
      </c>
      <c r="D9332" t="n">
        <v>9331</v>
      </c>
    </row>
    <row r="9333">
      <c r="A9333" t="n">
        <v>9332</v>
      </c>
      <c r="B9333" t="inlineStr">
        <is>
          <t>Step 9332</t>
        </is>
      </c>
      <c r="C9333" t="inlineStr">
        <is>
          <t>処理説明 9332</t>
        </is>
      </c>
      <c r="D9333" t="n">
        <v>9332</v>
      </c>
    </row>
    <row r="9334">
      <c r="A9334" t="n">
        <v>9333</v>
      </c>
      <c r="B9334" t="inlineStr">
        <is>
          <t>Step 9333</t>
        </is>
      </c>
      <c r="C9334" t="inlineStr">
        <is>
          <t>処理説明 9333</t>
        </is>
      </c>
      <c r="D9334" t="n">
        <v>13999.5</v>
      </c>
    </row>
    <row r="9335">
      <c r="A9335" t="n">
        <v>9334</v>
      </c>
      <c r="B9335" t="inlineStr">
        <is>
          <t>Step 9334</t>
        </is>
      </c>
      <c r="C9335" t="inlineStr">
        <is>
          <t>処理説明 9334</t>
        </is>
      </c>
      <c r="D9335" t="n">
        <v>9334</v>
      </c>
    </row>
    <row r="9336">
      <c r="A9336" t="n">
        <v>9335</v>
      </c>
      <c r="B9336" t="inlineStr">
        <is>
          <t>Step 9335</t>
        </is>
      </c>
      <c r="C9336" t="inlineStr">
        <is>
          <t>処理説明 9335</t>
        </is>
      </c>
      <c r="D9336" t="n">
        <v>9335</v>
      </c>
    </row>
    <row r="9337">
      <c r="A9337" t="n">
        <v>9336</v>
      </c>
      <c r="B9337" t="inlineStr">
        <is>
          <t>Step 9336</t>
        </is>
      </c>
      <c r="C9337" t="inlineStr">
        <is>
          <t>処理説明 9336</t>
        </is>
      </c>
      <c r="D9337" t="n">
        <v>14004</v>
      </c>
    </row>
    <row r="9338">
      <c r="A9338" t="n">
        <v>9337</v>
      </c>
      <c r="B9338" t="inlineStr">
        <is>
          <t>Step 9337</t>
        </is>
      </c>
      <c r="C9338" t="inlineStr">
        <is>
          <t>処理説明 9337</t>
        </is>
      </c>
      <c r="D9338" t="n">
        <v>9337</v>
      </c>
    </row>
    <row r="9339">
      <c r="A9339" t="n">
        <v>9338</v>
      </c>
      <c r="B9339" t="inlineStr">
        <is>
          <t>Step 9338</t>
        </is>
      </c>
      <c r="C9339" t="inlineStr">
        <is>
          <t>処理説明 9338</t>
        </is>
      </c>
      <c r="D9339" t="n">
        <v>9338</v>
      </c>
    </row>
    <row r="9340">
      <c r="A9340" t="n">
        <v>9339</v>
      </c>
      <c r="B9340" t="inlineStr">
        <is>
          <t>Step 9339</t>
        </is>
      </c>
      <c r="C9340" t="inlineStr">
        <is>
          <t>処理説明 9339</t>
        </is>
      </c>
      <c r="D9340" t="n">
        <v>14008.5</v>
      </c>
    </row>
    <row r="9341">
      <c r="A9341" t="n">
        <v>9340</v>
      </c>
      <c r="B9341" t="inlineStr">
        <is>
          <t>Step 9340</t>
        </is>
      </c>
      <c r="C9341" t="inlineStr">
        <is>
          <t>処理説明 9340</t>
        </is>
      </c>
      <c r="D9341" t="n">
        <v>9340</v>
      </c>
    </row>
    <row r="9342">
      <c r="A9342" t="n">
        <v>9341</v>
      </c>
      <c r="B9342" t="inlineStr">
        <is>
          <t>Step 9341</t>
        </is>
      </c>
      <c r="C9342" t="inlineStr">
        <is>
          <t>処理説明 9341</t>
        </is>
      </c>
      <c r="D9342" t="n">
        <v>9341</v>
      </c>
    </row>
    <row r="9343">
      <c r="A9343" t="n">
        <v>9342</v>
      </c>
      <c r="B9343" t="inlineStr">
        <is>
          <t>Step 9342</t>
        </is>
      </c>
      <c r="C9343" t="inlineStr">
        <is>
          <t>処理説明 9342</t>
        </is>
      </c>
      <c r="D9343" t="n">
        <v>14013</v>
      </c>
    </row>
    <row r="9344">
      <c r="A9344" t="n">
        <v>9343</v>
      </c>
      <c r="B9344" t="inlineStr">
        <is>
          <t>Step 9343</t>
        </is>
      </c>
      <c r="C9344" t="inlineStr">
        <is>
          <t>処理説明 9343</t>
        </is>
      </c>
      <c r="D9344" t="n">
        <v>9343</v>
      </c>
    </row>
    <row r="9345">
      <c r="A9345" t="n">
        <v>9344</v>
      </c>
      <c r="B9345" t="inlineStr">
        <is>
          <t>Step 9344</t>
        </is>
      </c>
      <c r="C9345" t="inlineStr">
        <is>
          <t>処理説明 9344</t>
        </is>
      </c>
      <c r="D9345" t="n">
        <v>9344</v>
      </c>
    </row>
    <row r="9346">
      <c r="A9346" t="n">
        <v>9345</v>
      </c>
      <c r="B9346" t="inlineStr">
        <is>
          <t>Step 9345</t>
        </is>
      </c>
      <c r="C9346" t="inlineStr">
        <is>
          <t>処理説明 9345</t>
        </is>
      </c>
      <c r="D9346" t="n">
        <v>14017.5</v>
      </c>
    </row>
    <row r="9347">
      <c r="A9347" t="n">
        <v>9346</v>
      </c>
      <c r="B9347" t="inlineStr">
        <is>
          <t>Step 9346</t>
        </is>
      </c>
      <c r="C9347" t="inlineStr">
        <is>
          <t>処理説明 9346</t>
        </is>
      </c>
      <c r="D9347" t="n">
        <v>9346</v>
      </c>
    </row>
    <row r="9348">
      <c r="A9348" t="n">
        <v>9347</v>
      </c>
      <c r="B9348" t="inlineStr">
        <is>
          <t>Step 9347</t>
        </is>
      </c>
      <c r="C9348" t="inlineStr">
        <is>
          <t>処理説明 9347</t>
        </is>
      </c>
      <c r="D9348" t="n">
        <v>9347</v>
      </c>
    </row>
    <row r="9349">
      <c r="A9349" t="n">
        <v>9348</v>
      </c>
      <c r="B9349" t="inlineStr">
        <is>
          <t>Step 9348</t>
        </is>
      </c>
      <c r="C9349" t="inlineStr">
        <is>
          <t>処理説明 9348</t>
        </is>
      </c>
      <c r="D9349" t="n">
        <v>14022</v>
      </c>
    </row>
    <row r="9350">
      <c r="A9350" t="n">
        <v>9349</v>
      </c>
      <c r="B9350" t="inlineStr">
        <is>
          <t>Step 9349</t>
        </is>
      </c>
      <c r="C9350" t="inlineStr">
        <is>
          <t>処理説明 9349</t>
        </is>
      </c>
      <c r="D9350" t="n">
        <v>9349</v>
      </c>
    </row>
    <row r="9351">
      <c r="A9351" t="n">
        <v>9350</v>
      </c>
      <c r="B9351" t="inlineStr">
        <is>
          <t>Step 9350</t>
        </is>
      </c>
      <c r="C9351" t="inlineStr">
        <is>
          <t>処理説明 9350</t>
        </is>
      </c>
      <c r="D9351" t="n">
        <v>9350</v>
      </c>
    </row>
    <row r="9352">
      <c r="A9352" t="n">
        <v>9351</v>
      </c>
      <c r="B9352" t="inlineStr">
        <is>
          <t>Step 9351</t>
        </is>
      </c>
      <c r="C9352" t="inlineStr">
        <is>
          <t>処理説明 9351</t>
        </is>
      </c>
      <c r="D9352" t="n">
        <v>14026.5</v>
      </c>
    </row>
    <row r="9353">
      <c r="A9353" t="n">
        <v>9352</v>
      </c>
      <c r="B9353" t="inlineStr">
        <is>
          <t>Step 9352</t>
        </is>
      </c>
      <c r="C9353" t="inlineStr">
        <is>
          <t>処理説明 9352</t>
        </is>
      </c>
      <c r="D9353" t="n">
        <v>9352</v>
      </c>
    </row>
    <row r="9354">
      <c r="A9354" t="n">
        <v>9353</v>
      </c>
      <c r="B9354" t="inlineStr">
        <is>
          <t>Step 9353</t>
        </is>
      </c>
      <c r="C9354" t="inlineStr">
        <is>
          <t>処理説明 9353</t>
        </is>
      </c>
      <c r="D9354" t="n">
        <v>9353</v>
      </c>
    </row>
    <row r="9355">
      <c r="A9355" t="n">
        <v>9354</v>
      </c>
      <c r="B9355" t="inlineStr">
        <is>
          <t>Step 9354</t>
        </is>
      </c>
      <c r="C9355" t="inlineStr">
        <is>
          <t>処理説明 9354</t>
        </is>
      </c>
      <c r="D9355" t="n">
        <v>14031</v>
      </c>
    </row>
    <row r="9356">
      <c r="A9356" t="n">
        <v>9355</v>
      </c>
      <c r="B9356" t="inlineStr">
        <is>
          <t>Step 9355</t>
        </is>
      </c>
      <c r="C9356" t="inlineStr">
        <is>
          <t>処理説明 9355</t>
        </is>
      </c>
      <c r="D9356" t="n">
        <v>9355</v>
      </c>
    </row>
    <row r="9357">
      <c r="A9357" t="n">
        <v>9356</v>
      </c>
      <c r="B9357" t="inlineStr">
        <is>
          <t>Step 9356</t>
        </is>
      </c>
      <c r="C9357" t="inlineStr">
        <is>
          <t>処理説明 9356</t>
        </is>
      </c>
      <c r="D9357" t="n">
        <v>9356</v>
      </c>
    </row>
    <row r="9358">
      <c r="A9358" t="n">
        <v>9357</v>
      </c>
      <c r="B9358" t="inlineStr">
        <is>
          <t>Step 9357</t>
        </is>
      </c>
      <c r="C9358" t="inlineStr">
        <is>
          <t>処理説明 9357</t>
        </is>
      </c>
      <c r="D9358" t="n">
        <v>14035.5</v>
      </c>
    </row>
    <row r="9359">
      <c r="A9359" t="n">
        <v>9358</v>
      </c>
      <c r="B9359" t="inlineStr">
        <is>
          <t>Step 9358</t>
        </is>
      </c>
      <c r="C9359" t="inlineStr">
        <is>
          <t>処理説明 9358</t>
        </is>
      </c>
      <c r="D9359" t="n">
        <v>9358</v>
      </c>
    </row>
    <row r="9360">
      <c r="A9360" t="n">
        <v>9359</v>
      </c>
      <c r="B9360" t="inlineStr">
        <is>
          <t>Step 9359</t>
        </is>
      </c>
      <c r="C9360" t="inlineStr">
        <is>
          <t>処理説明 9359</t>
        </is>
      </c>
      <c r="D9360" t="n">
        <v>9359</v>
      </c>
    </row>
    <row r="9361">
      <c r="A9361" t="n">
        <v>9360</v>
      </c>
      <c r="B9361" t="inlineStr">
        <is>
          <t>Step 9360</t>
        </is>
      </c>
      <c r="C9361" t="inlineStr">
        <is>
          <t>処理説明 9360</t>
        </is>
      </c>
      <c r="D9361" t="n">
        <v>14040</v>
      </c>
    </row>
    <row r="9362">
      <c r="A9362" t="n">
        <v>9361</v>
      </c>
      <c r="B9362" t="inlineStr">
        <is>
          <t>Step 9361</t>
        </is>
      </c>
      <c r="C9362" t="inlineStr">
        <is>
          <t>処理説明 9361</t>
        </is>
      </c>
      <c r="D9362" t="n">
        <v>9361</v>
      </c>
    </row>
    <row r="9363">
      <c r="A9363" t="n">
        <v>9362</v>
      </c>
      <c r="B9363" t="inlineStr">
        <is>
          <t>Step 9362</t>
        </is>
      </c>
      <c r="C9363" t="inlineStr">
        <is>
          <t>処理説明 9362</t>
        </is>
      </c>
      <c r="D9363" t="n">
        <v>9362</v>
      </c>
    </row>
    <row r="9364">
      <c r="A9364" t="n">
        <v>9363</v>
      </c>
      <c r="B9364" t="inlineStr">
        <is>
          <t>Step 9363</t>
        </is>
      </c>
      <c r="C9364" t="inlineStr">
        <is>
          <t>処理説明 9363</t>
        </is>
      </c>
      <c r="D9364" t="n">
        <v>14044.5</v>
      </c>
    </row>
    <row r="9365">
      <c r="A9365" t="n">
        <v>9364</v>
      </c>
      <c r="B9365" t="inlineStr">
        <is>
          <t>Step 9364</t>
        </is>
      </c>
      <c r="C9365" t="inlineStr">
        <is>
          <t>処理説明 9364</t>
        </is>
      </c>
      <c r="D9365" t="n">
        <v>9364</v>
      </c>
    </row>
    <row r="9366">
      <c r="A9366" t="n">
        <v>9365</v>
      </c>
      <c r="B9366" t="inlineStr">
        <is>
          <t>Step 9365</t>
        </is>
      </c>
      <c r="C9366" t="inlineStr">
        <is>
          <t>処理説明 9365</t>
        </is>
      </c>
      <c r="D9366" t="n">
        <v>9365</v>
      </c>
    </row>
    <row r="9367">
      <c r="A9367" t="n">
        <v>9366</v>
      </c>
      <c r="B9367" t="inlineStr">
        <is>
          <t>Step 9366</t>
        </is>
      </c>
      <c r="C9367" t="inlineStr">
        <is>
          <t>処理説明 9366</t>
        </is>
      </c>
      <c r="D9367" t="n">
        <v>14049</v>
      </c>
    </row>
    <row r="9368">
      <c r="A9368" t="n">
        <v>9367</v>
      </c>
      <c r="B9368" t="inlineStr">
        <is>
          <t>Step 9367</t>
        </is>
      </c>
      <c r="C9368" t="inlineStr">
        <is>
          <t>処理説明 9367</t>
        </is>
      </c>
      <c r="D9368" t="n">
        <v>9367</v>
      </c>
    </row>
    <row r="9369">
      <c r="A9369" t="n">
        <v>9368</v>
      </c>
      <c r="B9369" t="inlineStr">
        <is>
          <t>Step 9368</t>
        </is>
      </c>
      <c r="C9369" t="inlineStr">
        <is>
          <t>処理説明 9368</t>
        </is>
      </c>
      <c r="D9369" t="n">
        <v>9368</v>
      </c>
    </row>
    <row r="9370">
      <c r="A9370" t="n">
        <v>9369</v>
      </c>
      <c r="B9370" t="inlineStr">
        <is>
          <t>Step 9369</t>
        </is>
      </c>
      <c r="C9370" t="inlineStr">
        <is>
          <t>処理説明 9369</t>
        </is>
      </c>
      <c r="D9370" t="n">
        <v>14053.5</v>
      </c>
    </row>
    <row r="9371">
      <c r="A9371" t="n">
        <v>9370</v>
      </c>
      <c r="B9371" t="inlineStr">
        <is>
          <t>Step 9370</t>
        </is>
      </c>
      <c r="C9371" t="inlineStr">
        <is>
          <t>処理説明 9370</t>
        </is>
      </c>
      <c r="D9371" t="n">
        <v>9370</v>
      </c>
    </row>
    <row r="9372">
      <c r="A9372" t="n">
        <v>9371</v>
      </c>
      <c r="B9372" t="inlineStr">
        <is>
          <t>Step 9371</t>
        </is>
      </c>
      <c r="C9372" t="inlineStr">
        <is>
          <t>処理説明 9371</t>
        </is>
      </c>
      <c r="D9372" t="n">
        <v>9371</v>
      </c>
    </row>
    <row r="9373">
      <c r="A9373" t="n">
        <v>9372</v>
      </c>
      <c r="B9373" t="inlineStr">
        <is>
          <t>Step 9372</t>
        </is>
      </c>
      <c r="C9373" t="inlineStr">
        <is>
          <t>処理説明 9372</t>
        </is>
      </c>
      <c r="D9373" t="n">
        <v>14058</v>
      </c>
    </row>
    <row r="9374">
      <c r="A9374" t="n">
        <v>9373</v>
      </c>
      <c r="B9374" t="inlineStr">
        <is>
          <t>Step 9373</t>
        </is>
      </c>
      <c r="C9374" t="inlineStr">
        <is>
          <t>処理説明 9373</t>
        </is>
      </c>
      <c r="D9374" t="n">
        <v>9373</v>
      </c>
    </row>
    <row r="9375">
      <c r="A9375" t="n">
        <v>9374</v>
      </c>
      <c r="B9375" t="inlineStr">
        <is>
          <t>Step 9374</t>
        </is>
      </c>
      <c r="C9375" t="inlineStr">
        <is>
          <t>処理説明 9374</t>
        </is>
      </c>
      <c r="D9375" t="n">
        <v>9374</v>
      </c>
    </row>
    <row r="9376">
      <c r="A9376" t="n">
        <v>9375</v>
      </c>
      <c r="B9376" t="inlineStr">
        <is>
          <t>Step 9375</t>
        </is>
      </c>
      <c r="C9376" t="inlineStr">
        <is>
          <t>処理説明 9375</t>
        </is>
      </c>
      <c r="D9376" t="n">
        <v>14062.5</v>
      </c>
    </row>
    <row r="9377">
      <c r="A9377" t="n">
        <v>9376</v>
      </c>
      <c r="B9377" t="inlineStr">
        <is>
          <t>Step 9376</t>
        </is>
      </c>
      <c r="C9377" t="inlineStr">
        <is>
          <t>処理説明 9376</t>
        </is>
      </c>
      <c r="D9377" t="n">
        <v>9376</v>
      </c>
    </row>
    <row r="9378">
      <c r="A9378" t="n">
        <v>9377</v>
      </c>
      <c r="B9378" t="inlineStr">
        <is>
          <t>Step 9377</t>
        </is>
      </c>
      <c r="C9378" t="inlineStr">
        <is>
          <t>処理説明 9377</t>
        </is>
      </c>
      <c r="D9378" t="n">
        <v>9377</v>
      </c>
    </row>
    <row r="9379">
      <c r="A9379" t="n">
        <v>9378</v>
      </c>
      <c r="B9379" t="inlineStr">
        <is>
          <t>Step 9378</t>
        </is>
      </c>
      <c r="C9379" t="inlineStr">
        <is>
          <t>処理説明 9378</t>
        </is>
      </c>
      <c r="D9379" t="n">
        <v>14067</v>
      </c>
    </row>
    <row r="9380">
      <c r="A9380" t="n">
        <v>9379</v>
      </c>
      <c r="B9380" t="inlineStr">
        <is>
          <t>Step 9379</t>
        </is>
      </c>
      <c r="C9380" t="inlineStr">
        <is>
          <t>処理説明 9379</t>
        </is>
      </c>
      <c r="D9380" t="n">
        <v>9379</v>
      </c>
    </row>
    <row r="9381">
      <c r="A9381" t="n">
        <v>9380</v>
      </c>
      <c r="B9381" t="inlineStr">
        <is>
          <t>Step 9380</t>
        </is>
      </c>
      <c r="C9381" t="inlineStr">
        <is>
          <t>処理説明 9380</t>
        </is>
      </c>
      <c r="D9381" t="n">
        <v>9380</v>
      </c>
    </row>
    <row r="9382">
      <c r="A9382" t="n">
        <v>9381</v>
      </c>
      <c r="B9382" t="inlineStr">
        <is>
          <t>Step 9381</t>
        </is>
      </c>
      <c r="C9382" t="inlineStr">
        <is>
          <t>処理説明 9381</t>
        </is>
      </c>
      <c r="D9382" t="n">
        <v>14071.5</v>
      </c>
    </row>
    <row r="9383">
      <c r="A9383" t="n">
        <v>9382</v>
      </c>
      <c r="B9383" t="inlineStr">
        <is>
          <t>Step 9382</t>
        </is>
      </c>
      <c r="C9383" t="inlineStr">
        <is>
          <t>処理説明 9382</t>
        </is>
      </c>
      <c r="D9383" t="n">
        <v>9382</v>
      </c>
    </row>
    <row r="9384">
      <c r="A9384" t="n">
        <v>9383</v>
      </c>
      <c r="B9384" t="inlineStr">
        <is>
          <t>Step 9383</t>
        </is>
      </c>
      <c r="C9384" t="inlineStr">
        <is>
          <t>処理説明 9383</t>
        </is>
      </c>
      <c r="D9384" t="n">
        <v>9383</v>
      </c>
    </row>
    <row r="9385">
      <c r="A9385" t="n">
        <v>9384</v>
      </c>
      <c r="B9385" t="inlineStr">
        <is>
          <t>Step 9384</t>
        </is>
      </c>
      <c r="C9385" t="inlineStr">
        <is>
          <t>処理説明 9384</t>
        </is>
      </c>
      <c r="D9385" t="n">
        <v>14076</v>
      </c>
    </row>
    <row r="9386">
      <c r="A9386" t="n">
        <v>9385</v>
      </c>
      <c r="B9386" t="inlineStr">
        <is>
          <t>Step 9385</t>
        </is>
      </c>
      <c r="C9386" t="inlineStr">
        <is>
          <t>処理説明 9385</t>
        </is>
      </c>
      <c r="D9386" t="n">
        <v>9385</v>
      </c>
    </row>
    <row r="9387">
      <c r="A9387" t="n">
        <v>9386</v>
      </c>
      <c r="B9387" t="inlineStr">
        <is>
          <t>Step 9386</t>
        </is>
      </c>
      <c r="C9387" t="inlineStr">
        <is>
          <t>処理説明 9386</t>
        </is>
      </c>
      <c r="D9387" t="n">
        <v>9386</v>
      </c>
    </row>
    <row r="9388">
      <c r="A9388" t="n">
        <v>9387</v>
      </c>
      <c r="B9388" t="inlineStr">
        <is>
          <t>Step 9387</t>
        </is>
      </c>
      <c r="C9388" t="inlineStr">
        <is>
          <t>処理説明 9387</t>
        </is>
      </c>
      <c r="D9388" t="n">
        <v>14080.5</v>
      </c>
    </row>
    <row r="9389">
      <c r="A9389" t="n">
        <v>9388</v>
      </c>
      <c r="B9389" t="inlineStr">
        <is>
          <t>Step 9388</t>
        </is>
      </c>
      <c r="C9389" t="inlineStr">
        <is>
          <t>処理説明 9388</t>
        </is>
      </c>
      <c r="D9389" t="n">
        <v>9388</v>
      </c>
    </row>
    <row r="9390">
      <c r="A9390" t="n">
        <v>9389</v>
      </c>
      <c r="B9390" t="inlineStr">
        <is>
          <t>Step 9389</t>
        </is>
      </c>
      <c r="C9390" t="inlineStr">
        <is>
          <t>処理説明 9389</t>
        </is>
      </c>
      <c r="D9390" t="n">
        <v>9389</v>
      </c>
    </row>
    <row r="9391">
      <c r="A9391" t="n">
        <v>9390</v>
      </c>
      <c r="B9391" t="inlineStr">
        <is>
          <t>Step 9390</t>
        </is>
      </c>
      <c r="C9391" t="inlineStr">
        <is>
          <t>処理説明 9390</t>
        </is>
      </c>
      <c r="D9391" t="n">
        <v>14085</v>
      </c>
    </row>
    <row r="9392">
      <c r="A9392" t="n">
        <v>9391</v>
      </c>
      <c r="B9392" t="inlineStr">
        <is>
          <t>Step 9391</t>
        </is>
      </c>
      <c r="C9392" t="inlineStr">
        <is>
          <t>処理説明 9391</t>
        </is>
      </c>
      <c r="D9392" t="n">
        <v>9391</v>
      </c>
    </row>
    <row r="9393">
      <c r="A9393" t="n">
        <v>9392</v>
      </c>
      <c r="B9393" t="inlineStr">
        <is>
          <t>Step 9392</t>
        </is>
      </c>
      <c r="C9393" t="inlineStr">
        <is>
          <t>処理説明 9392</t>
        </is>
      </c>
      <c r="D9393" t="n">
        <v>9392</v>
      </c>
    </row>
    <row r="9394">
      <c r="A9394" t="n">
        <v>9393</v>
      </c>
      <c r="B9394" t="inlineStr">
        <is>
          <t>Step 9393</t>
        </is>
      </c>
      <c r="C9394" t="inlineStr">
        <is>
          <t>処理説明 9393</t>
        </is>
      </c>
      <c r="D9394" t="n">
        <v>14089.5</v>
      </c>
    </row>
    <row r="9395">
      <c r="A9395" t="n">
        <v>9394</v>
      </c>
      <c r="B9395" t="inlineStr">
        <is>
          <t>Step 9394</t>
        </is>
      </c>
      <c r="C9395" t="inlineStr">
        <is>
          <t>処理説明 9394</t>
        </is>
      </c>
      <c r="D9395" t="n">
        <v>9394</v>
      </c>
    </row>
    <row r="9396">
      <c r="A9396" t="n">
        <v>9395</v>
      </c>
      <c r="B9396" t="inlineStr">
        <is>
          <t>Step 9395</t>
        </is>
      </c>
      <c r="C9396" t="inlineStr">
        <is>
          <t>処理説明 9395</t>
        </is>
      </c>
      <c r="D9396" t="n">
        <v>9395</v>
      </c>
    </row>
    <row r="9397">
      <c r="A9397" t="n">
        <v>9396</v>
      </c>
      <c r="B9397" t="inlineStr">
        <is>
          <t>Step 9396</t>
        </is>
      </c>
      <c r="C9397" t="inlineStr">
        <is>
          <t>処理説明 9396</t>
        </is>
      </c>
      <c r="D9397" t="n">
        <v>14094</v>
      </c>
    </row>
    <row r="9398">
      <c r="A9398" t="n">
        <v>9397</v>
      </c>
      <c r="B9398" t="inlineStr">
        <is>
          <t>Step 9397</t>
        </is>
      </c>
      <c r="C9398" t="inlineStr">
        <is>
          <t>処理説明 9397</t>
        </is>
      </c>
      <c r="D9398" t="n">
        <v>9397</v>
      </c>
    </row>
    <row r="9399">
      <c r="A9399" t="n">
        <v>9398</v>
      </c>
      <c r="B9399" t="inlineStr">
        <is>
          <t>Step 9398</t>
        </is>
      </c>
      <c r="C9399" t="inlineStr">
        <is>
          <t>処理説明 9398</t>
        </is>
      </c>
      <c r="D9399" t="n">
        <v>9398</v>
      </c>
    </row>
    <row r="9400">
      <c r="A9400" t="n">
        <v>9399</v>
      </c>
      <c r="B9400" t="inlineStr">
        <is>
          <t>Step 9399</t>
        </is>
      </c>
      <c r="C9400" t="inlineStr">
        <is>
          <t>処理説明 9399</t>
        </is>
      </c>
      <c r="D9400" t="n">
        <v>14098.5</v>
      </c>
    </row>
    <row r="9401">
      <c r="A9401" t="n">
        <v>9400</v>
      </c>
      <c r="B9401" t="inlineStr">
        <is>
          <t>Step 9400</t>
        </is>
      </c>
      <c r="C9401" t="inlineStr">
        <is>
          <t>処理説明 9400</t>
        </is>
      </c>
      <c r="D9401" t="n">
        <v>9400</v>
      </c>
    </row>
    <row r="9402">
      <c r="A9402" t="n">
        <v>9401</v>
      </c>
      <c r="B9402" t="inlineStr">
        <is>
          <t>Step 9401</t>
        </is>
      </c>
      <c r="C9402" t="inlineStr">
        <is>
          <t>処理説明 9401</t>
        </is>
      </c>
      <c r="D9402" t="n">
        <v>9401</v>
      </c>
    </row>
    <row r="9403">
      <c r="A9403" t="n">
        <v>9402</v>
      </c>
      <c r="B9403" t="inlineStr">
        <is>
          <t>Step 9402</t>
        </is>
      </c>
      <c r="C9403" t="inlineStr">
        <is>
          <t>処理説明 9402</t>
        </is>
      </c>
      <c r="D9403" t="n">
        <v>14103</v>
      </c>
    </row>
    <row r="9404">
      <c r="A9404" t="n">
        <v>9403</v>
      </c>
      <c r="B9404" t="inlineStr">
        <is>
          <t>Step 9403</t>
        </is>
      </c>
      <c r="C9404" t="inlineStr">
        <is>
          <t>処理説明 9403</t>
        </is>
      </c>
      <c r="D9404" t="n">
        <v>9403</v>
      </c>
    </row>
    <row r="9405">
      <c r="A9405" t="n">
        <v>9404</v>
      </c>
      <c r="B9405" t="inlineStr">
        <is>
          <t>Step 9404</t>
        </is>
      </c>
      <c r="C9405" t="inlineStr">
        <is>
          <t>処理説明 9404</t>
        </is>
      </c>
      <c r="D9405" t="n">
        <v>9404</v>
      </c>
    </row>
    <row r="9406">
      <c r="A9406" t="n">
        <v>9405</v>
      </c>
      <c r="B9406" t="inlineStr">
        <is>
          <t>Step 9405</t>
        </is>
      </c>
      <c r="C9406" t="inlineStr">
        <is>
          <t>処理説明 9405</t>
        </is>
      </c>
      <c r="D9406" t="n">
        <v>14107.5</v>
      </c>
    </row>
    <row r="9407">
      <c r="A9407" t="n">
        <v>9406</v>
      </c>
      <c r="B9407" t="inlineStr">
        <is>
          <t>Step 9406</t>
        </is>
      </c>
      <c r="C9407" t="inlineStr">
        <is>
          <t>処理説明 9406</t>
        </is>
      </c>
      <c r="D9407" t="n">
        <v>9406</v>
      </c>
    </row>
    <row r="9408">
      <c r="A9408" t="n">
        <v>9407</v>
      </c>
      <c r="B9408" t="inlineStr">
        <is>
          <t>Step 9407</t>
        </is>
      </c>
      <c r="C9408" t="inlineStr">
        <is>
          <t>処理説明 9407</t>
        </is>
      </c>
      <c r="D9408" t="n">
        <v>9407</v>
      </c>
    </row>
    <row r="9409">
      <c r="A9409" t="n">
        <v>9408</v>
      </c>
      <c r="B9409" t="inlineStr">
        <is>
          <t>Step 9408</t>
        </is>
      </c>
      <c r="C9409" t="inlineStr">
        <is>
          <t>処理説明 9408</t>
        </is>
      </c>
      <c r="D9409" t="n">
        <v>14112</v>
      </c>
    </row>
    <row r="9410">
      <c r="A9410" t="n">
        <v>9409</v>
      </c>
      <c r="B9410" t="inlineStr">
        <is>
          <t>Step 9409</t>
        </is>
      </c>
      <c r="C9410" t="inlineStr">
        <is>
          <t>処理説明 9409</t>
        </is>
      </c>
      <c r="D9410" t="n">
        <v>9409</v>
      </c>
    </row>
    <row r="9411">
      <c r="A9411" t="n">
        <v>9410</v>
      </c>
      <c r="B9411" t="inlineStr">
        <is>
          <t>Step 9410</t>
        </is>
      </c>
      <c r="C9411" t="inlineStr">
        <is>
          <t>処理説明 9410</t>
        </is>
      </c>
      <c r="D9411" t="n">
        <v>9410</v>
      </c>
    </row>
    <row r="9412">
      <c r="A9412" t="n">
        <v>9411</v>
      </c>
      <c r="B9412" t="inlineStr">
        <is>
          <t>Step 9411</t>
        </is>
      </c>
      <c r="C9412" t="inlineStr">
        <is>
          <t>処理説明 9411</t>
        </is>
      </c>
      <c r="D9412" t="n">
        <v>14116.5</v>
      </c>
    </row>
    <row r="9413">
      <c r="A9413" t="n">
        <v>9412</v>
      </c>
      <c r="B9413" t="inlineStr">
        <is>
          <t>Step 9412</t>
        </is>
      </c>
      <c r="C9413" t="inlineStr">
        <is>
          <t>処理説明 9412</t>
        </is>
      </c>
      <c r="D9413" t="n">
        <v>9412</v>
      </c>
    </row>
    <row r="9414">
      <c r="A9414" t="n">
        <v>9413</v>
      </c>
      <c r="B9414" t="inlineStr">
        <is>
          <t>Step 9413</t>
        </is>
      </c>
      <c r="C9414" t="inlineStr">
        <is>
          <t>処理説明 9413</t>
        </is>
      </c>
      <c r="D9414" t="n">
        <v>9413</v>
      </c>
    </row>
    <row r="9415">
      <c r="A9415" t="n">
        <v>9414</v>
      </c>
      <c r="B9415" t="inlineStr">
        <is>
          <t>Step 9414</t>
        </is>
      </c>
      <c r="C9415" t="inlineStr">
        <is>
          <t>処理説明 9414</t>
        </is>
      </c>
      <c r="D9415" t="n">
        <v>14121</v>
      </c>
    </row>
    <row r="9416">
      <c r="A9416" t="n">
        <v>9415</v>
      </c>
      <c r="B9416" t="inlineStr">
        <is>
          <t>Step 9415</t>
        </is>
      </c>
      <c r="C9416" t="inlineStr">
        <is>
          <t>処理説明 9415</t>
        </is>
      </c>
      <c r="D9416" t="n">
        <v>9415</v>
      </c>
    </row>
    <row r="9417">
      <c r="A9417" t="n">
        <v>9416</v>
      </c>
      <c r="B9417" t="inlineStr">
        <is>
          <t>Step 9416</t>
        </is>
      </c>
      <c r="C9417" t="inlineStr">
        <is>
          <t>処理説明 9416</t>
        </is>
      </c>
      <c r="D9417" t="n">
        <v>9416</v>
      </c>
    </row>
    <row r="9418">
      <c r="A9418" t="n">
        <v>9417</v>
      </c>
      <c r="B9418" t="inlineStr">
        <is>
          <t>Step 9417</t>
        </is>
      </c>
      <c r="C9418" t="inlineStr">
        <is>
          <t>処理説明 9417</t>
        </is>
      </c>
      <c r="D9418" t="n">
        <v>14125.5</v>
      </c>
    </row>
    <row r="9419">
      <c r="A9419" t="n">
        <v>9418</v>
      </c>
      <c r="B9419" t="inlineStr">
        <is>
          <t>Step 9418</t>
        </is>
      </c>
      <c r="C9419" t="inlineStr">
        <is>
          <t>処理説明 9418</t>
        </is>
      </c>
      <c r="D9419" t="n">
        <v>9418</v>
      </c>
    </row>
    <row r="9420">
      <c r="A9420" t="n">
        <v>9419</v>
      </c>
      <c r="B9420" t="inlineStr">
        <is>
          <t>Step 9419</t>
        </is>
      </c>
      <c r="C9420" t="inlineStr">
        <is>
          <t>処理説明 9419</t>
        </is>
      </c>
      <c r="D9420" t="n">
        <v>9419</v>
      </c>
    </row>
    <row r="9421">
      <c r="A9421" t="n">
        <v>9420</v>
      </c>
      <c r="B9421" t="inlineStr">
        <is>
          <t>Step 9420</t>
        </is>
      </c>
      <c r="C9421" t="inlineStr">
        <is>
          <t>処理説明 9420</t>
        </is>
      </c>
      <c r="D9421" t="n">
        <v>14130</v>
      </c>
    </row>
    <row r="9422">
      <c r="A9422" t="n">
        <v>9421</v>
      </c>
      <c r="B9422" t="inlineStr">
        <is>
          <t>Step 9421</t>
        </is>
      </c>
      <c r="C9422" t="inlineStr">
        <is>
          <t>処理説明 9421</t>
        </is>
      </c>
      <c r="D9422" t="n">
        <v>9421</v>
      </c>
    </row>
    <row r="9423">
      <c r="A9423" t="n">
        <v>9422</v>
      </c>
      <c r="B9423" t="inlineStr">
        <is>
          <t>Step 9422</t>
        </is>
      </c>
      <c r="C9423" t="inlineStr">
        <is>
          <t>処理説明 9422</t>
        </is>
      </c>
      <c r="D9423" t="n">
        <v>9422</v>
      </c>
    </row>
    <row r="9424">
      <c r="A9424" t="n">
        <v>9423</v>
      </c>
      <c r="B9424" t="inlineStr">
        <is>
          <t>Step 9423</t>
        </is>
      </c>
      <c r="C9424" t="inlineStr">
        <is>
          <t>処理説明 9423</t>
        </is>
      </c>
      <c r="D9424" t="n">
        <v>14134.5</v>
      </c>
    </row>
    <row r="9425">
      <c r="A9425" t="n">
        <v>9424</v>
      </c>
      <c r="B9425" t="inlineStr">
        <is>
          <t>Step 9424</t>
        </is>
      </c>
      <c r="C9425" t="inlineStr">
        <is>
          <t>処理説明 9424</t>
        </is>
      </c>
      <c r="D9425" t="n">
        <v>9424</v>
      </c>
    </row>
    <row r="9426">
      <c r="A9426" t="n">
        <v>9425</v>
      </c>
      <c r="B9426" t="inlineStr">
        <is>
          <t>Step 9425</t>
        </is>
      </c>
      <c r="C9426" t="inlineStr">
        <is>
          <t>処理説明 9425</t>
        </is>
      </c>
      <c r="D9426" t="n">
        <v>9425</v>
      </c>
    </row>
    <row r="9427">
      <c r="A9427" t="n">
        <v>9426</v>
      </c>
      <c r="B9427" t="inlineStr">
        <is>
          <t>Step 9426</t>
        </is>
      </c>
      <c r="C9427" t="inlineStr">
        <is>
          <t>処理説明 9426</t>
        </is>
      </c>
      <c r="D9427" t="n">
        <v>14139</v>
      </c>
    </row>
    <row r="9428">
      <c r="A9428" t="n">
        <v>9427</v>
      </c>
      <c r="B9428" t="inlineStr">
        <is>
          <t>Step 9427</t>
        </is>
      </c>
      <c r="C9428" t="inlineStr">
        <is>
          <t>処理説明 9427</t>
        </is>
      </c>
      <c r="D9428" t="n">
        <v>9427</v>
      </c>
    </row>
    <row r="9429">
      <c r="A9429" t="n">
        <v>9428</v>
      </c>
      <c r="B9429" t="inlineStr">
        <is>
          <t>Step 9428</t>
        </is>
      </c>
      <c r="C9429" t="inlineStr">
        <is>
          <t>処理説明 9428</t>
        </is>
      </c>
      <c r="D9429" t="n">
        <v>9428</v>
      </c>
    </row>
    <row r="9430">
      <c r="A9430" t="n">
        <v>9429</v>
      </c>
      <c r="B9430" t="inlineStr">
        <is>
          <t>Step 9429</t>
        </is>
      </c>
      <c r="C9430" t="inlineStr">
        <is>
          <t>処理説明 9429</t>
        </is>
      </c>
      <c r="D9430" t="n">
        <v>14143.5</v>
      </c>
    </row>
    <row r="9431">
      <c r="A9431" t="n">
        <v>9430</v>
      </c>
      <c r="B9431" t="inlineStr">
        <is>
          <t>Step 9430</t>
        </is>
      </c>
      <c r="C9431" t="inlineStr">
        <is>
          <t>処理説明 9430</t>
        </is>
      </c>
      <c r="D9431" t="n">
        <v>9430</v>
      </c>
    </row>
    <row r="9432">
      <c r="A9432" t="n">
        <v>9431</v>
      </c>
      <c r="B9432" t="inlineStr">
        <is>
          <t>Step 9431</t>
        </is>
      </c>
      <c r="C9432" t="inlineStr">
        <is>
          <t>処理説明 9431</t>
        </is>
      </c>
      <c r="D9432" t="n">
        <v>9431</v>
      </c>
    </row>
    <row r="9433">
      <c r="A9433" t="n">
        <v>9432</v>
      </c>
      <c r="B9433" t="inlineStr">
        <is>
          <t>Step 9432</t>
        </is>
      </c>
      <c r="C9433" t="inlineStr">
        <is>
          <t>処理説明 9432</t>
        </is>
      </c>
      <c r="D9433" t="n">
        <v>14148</v>
      </c>
    </row>
    <row r="9434">
      <c r="A9434" t="n">
        <v>9433</v>
      </c>
      <c r="B9434" t="inlineStr">
        <is>
          <t>Step 9433</t>
        </is>
      </c>
      <c r="C9434" t="inlineStr">
        <is>
          <t>処理説明 9433</t>
        </is>
      </c>
      <c r="D9434" t="n">
        <v>9433</v>
      </c>
    </row>
    <row r="9435">
      <c r="A9435" t="n">
        <v>9434</v>
      </c>
      <c r="B9435" t="inlineStr">
        <is>
          <t>Step 9434</t>
        </is>
      </c>
      <c r="C9435" t="inlineStr">
        <is>
          <t>処理説明 9434</t>
        </is>
      </c>
      <c r="D9435" t="n">
        <v>9434</v>
      </c>
    </row>
    <row r="9436">
      <c r="A9436" t="n">
        <v>9435</v>
      </c>
      <c r="B9436" t="inlineStr">
        <is>
          <t>Step 9435</t>
        </is>
      </c>
      <c r="C9436" t="inlineStr">
        <is>
          <t>処理説明 9435</t>
        </is>
      </c>
      <c r="D9436" t="n">
        <v>14152.5</v>
      </c>
    </row>
    <row r="9437">
      <c r="A9437" t="n">
        <v>9436</v>
      </c>
      <c r="B9437" t="inlineStr">
        <is>
          <t>Step 9436</t>
        </is>
      </c>
      <c r="C9437" t="inlineStr">
        <is>
          <t>処理説明 9436</t>
        </is>
      </c>
      <c r="D9437" t="n">
        <v>9436</v>
      </c>
    </row>
    <row r="9438">
      <c r="A9438" t="n">
        <v>9437</v>
      </c>
      <c r="B9438" t="inlineStr">
        <is>
          <t>Step 9437</t>
        </is>
      </c>
      <c r="C9438" t="inlineStr">
        <is>
          <t>処理説明 9437</t>
        </is>
      </c>
      <c r="D9438" t="n">
        <v>9437</v>
      </c>
    </row>
    <row r="9439">
      <c r="A9439" t="n">
        <v>9438</v>
      </c>
      <c r="B9439" t="inlineStr">
        <is>
          <t>Step 9438</t>
        </is>
      </c>
      <c r="C9439" t="inlineStr">
        <is>
          <t>処理説明 9438</t>
        </is>
      </c>
      <c r="D9439" t="n">
        <v>14157</v>
      </c>
    </row>
    <row r="9440">
      <c r="A9440" t="n">
        <v>9439</v>
      </c>
      <c r="B9440" t="inlineStr">
        <is>
          <t>Step 9439</t>
        </is>
      </c>
      <c r="C9440" t="inlineStr">
        <is>
          <t>処理説明 9439</t>
        </is>
      </c>
      <c r="D9440" t="n">
        <v>9439</v>
      </c>
    </row>
    <row r="9441">
      <c r="A9441" t="n">
        <v>9440</v>
      </c>
      <c r="B9441" t="inlineStr">
        <is>
          <t>Step 9440</t>
        </is>
      </c>
      <c r="C9441" t="inlineStr">
        <is>
          <t>処理説明 9440</t>
        </is>
      </c>
      <c r="D9441" t="n">
        <v>9440</v>
      </c>
    </row>
    <row r="9442">
      <c r="A9442" t="n">
        <v>9441</v>
      </c>
      <c r="B9442" t="inlineStr">
        <is>
          <t>Step 9441</t>
        </is>
      </c>
      <c r="C9442" t="inlineStr">
        <is>
          <t>処理説明 9441</t>
        </is>
      </c>
      <c r="D9442" t="n">
        <v>14161.5</v>
      </c>
    </row>
    <row r="9443">
      <c r="A9443" t="n">
        <v>9442</v>
      </c>
      <c r="B9443" t="inlineStr">
        <is>
          <t>Step 9442</t>
        </is>
      </c>
      <c r="C9443" t="inlineStr">
        <is>
          <t>処理説明 9442</t>
        </is>
      </c>
      <c r="D9443" t="n">
        <v>9442</v>
      </c>
    </row>
    <row r="9444">
      <c r="A9444" t="n">
        <v>9443</v>
      </c>
      <c r="B9444" t="inlineStr">
        <is>
          <t>Step 9443</t>
        </is>
      </c>
      <c r="C9444" t="inlineStr">
        <is>
          <t>処理説明 9443</t>
        </is>
      </c>
      <c r="D9444" t="n">
        <v>9443</v>
      </c>
    </row>
    <row r="9445">
      <c r="A9445" t="n">
        <v>9444</v>
      </c>
      <c r="B9445" t="inlineStr">
        <is>
          <t>Step 9444</t>
        </is>
      </c>
      <c r="C9445" t="inlineStr">
        <is>
          <t>処理説明 9444</t>
        </is>
      </c>
      <c r="D9445" t="n">
        <v>14166</v>
      </c>
    </row>
    <row r="9446">
      <c r="A9446" t="n">
        <v>9445</v>
      </c>
      <c r="B9446" t="inlineStr">
        <is>
          <t>Step 9445</t>
        </is>
      </c>
      <c r="C9446" t="inlineStr">
        <is>
          <t>処理説明 9445</t>
        </is>
      </c>
      <c r="D9446" t="n">
        <v>9445</v>
      </c>
    </row>
    <row r="9447">
      <c r="A9447" t="n">
        <v>9446</v>
      </c>
      <c r="B9447" t="inlineStr">
        <is>
          <t>Step 9446</t>
        </is>
      </c>
      <c r="C9447" t="inlineStr">
        <is>
          <t>処理説明 9446</t>
        </is>
      </c>
      <c r="D9447" t="n">
        <v>9446</v>
      </c>
    </row>
    <row r="9448">
      <c r="A9448" t="n">
        <v>9447</v>
      </c>
      <c r="B9448" t="inlineStr">
        <is>
          <t>Step 9447</t>
        </is>
      </c>
      <c r="C9448" t="inlineStr">
        <is>
          <t>処理説明 9447</t>
        </is>
      </c>
      <c r="D9448" t="n">
        <v>14170.5</v>
      </c>
    </row>
    <row r="9449">
      <c r="A9449" t="n">
        <v>9448</v>
      </c>
      <c r="B9449" t="inlineStr">
        <is>
          <t>Step 9448</t>
        </is>
      </c>
      <c r="C9449" t="inlineStr">
        <is>
          <t>処理説明 9448</t>
        </is>
      </c>
      <c r="D9449" t="n">
        <v>9448</v>
      </c>
    </row>
    <row r="9450">
      <c r="A9450" t="n">
        <v>9449</v>
      </c>
      <c r="B9450" t="inlineStr">
        <is>
          <t>Step 9449</t>
        </is>
      </c>
      <c r="C9450" t="inlineStr">
        <is>
          <t>処理説明 9449</t>
        </is>
      </c>
      <c r="D9450" t="n">
        <v>9449</v>
      </c>
    </row>
    <row r="9451">
      <c r="A9451" t="n">
        <v>9450</v>
      </c>
      <c r="B9451" t="inlineStr">
        <is>
          <t>Step 9450</t>
        </is>
      </c>
      <c r="C9451" t="inlineStr">
        <is>
          <t>処理説明 9450</t>
        </is>
      </c>
      <c r="D9451" t="n">
        <v>14175</v>
      </c>
    </row>
    <row r="9452">
      <c r="A9452" t="n">
        <v>9451</v>
      </c>
      <c r="B9452" t="inlineStr">
        <is>
          <t>Step 9451</t>
        </is>
      </c>
      <c r="C9452" t="inlineStr">
        <is>
          <t>処理説明 9451</t>
        </is>
      </c>
      <c r="D9452" t="n">
        <v>9451</v>
      </c>
    </row>
    <row r="9453">
      <c r="A9453" t="n">
        <v>9452</v>
      </c>
      <c r="B9453" t="inlineStr">
        <is>
          <t>Step 9452</t>
        </is>
      </c>
      <c r="C9453" t="inlineStr">
        <is>
          <t>処理説明 9452</t>
        </is>
      </c>
      <c r="D9453" t="n">
        <v>9452</v>
      </c>
    </row>
    <row r="9454">
      <c r="A9454" t="n">
        <v>9453</v>
      </c>
      <c r="B9454" t="inlineStr">
        <is>
          <t>Step 9453</t>
        </is>
      </c>
      <c r="C9454" t="inlineStr">
        <is>
          <t>処理説明 9453</t>
        </is>
      </c>
      <c r="D9454" t="n">
        <v>14179.5</v>
      </c>
    </row>
    <row r="9455">
      <c r="A9455" t="n">
        <v>9454</v>
      </c>
      <c r="B9455" t="inlineStr">
        <is>
          <t>Step 9454</t>
        </is>
      </c>
      <c r="C9455" t="inlineStr">
        <is>
          <t>処理説明 9454</t>
        </is>
      </c>
      <c r="D9455" t="n">
        <v>9454</v>
      </c>
    </row>
    <row r="9456">
      <c r="A9456" t="n">
        <v>9455</v>
      </c>
      <c r="B9456" t="inlineStr">
        <is>
          <t>Step 9455</t>
        </is>
      </c>
      <c r="C9456" t="inlineStr">
        <is>
          <t>処理説明 9455</t>
        </is>
      </c>
      <c r="D9456" t="n">
        <v>9455</v>
      </c>
    </row>
    <row r="9457">
      <c r="A9457" t="n">
        <v>9456</v>
      </c>
      <c r="B9457" t="inlineStr">
        <is>
          <t>Step 9456</t>
        </is>
      </c>
      <c r="C9457" t="inlineStr">
        <is>
          <t>処理説明 9456</t>
        </is>
      </c>
      <c r="D9457" t="n">
        <v>14184</v>
      </c>
    </row>
    <row r="9458">
      <c r="A9458" t="n">
        <v>9457</v>
      </c>
      <c r="B9458" t="inlineStr">
        <is>
          <t>Step 9457</t>
        </is>
      </c>
      <c r="C9458" t="inlineStr">
        <is>
          <t>処理説明 9457</t>
        </is>
      </c>
      <c r="D9458" t="n">
        <v>9457</v>
      </c>
    </row>
    <row r="9459">
      <c r="A9459" t="n">
        <v>9458</v>
      </c>
      <c r="B9459" t="inlineStr">
        <is>
          <t>Step 9458</t>
        </is>
      </c>
      <c r="C9459" t="inlineStr">
        <is>
          <t>処理説明 9458</t>
        </is>
      </c>
      <c r="D9459" t="n">
        <v>9458</v>
      </c>
    </row>
    <row r="9460">
      <c r="A9460" t="n">
        <v>9459</v>
      </c>
      <c r="B9460" t="inlineStr">
        <is>
          <t>Step 9459</t>
        </is>
      </c>
      <c r="C9460" t="inlineStr">
        <is>
          <t>処理説明 9459</t>
        </is>
      </c>
      <c r="D9460" t="n">
        <v>14188.5</v>
      </c>
    </row>
    <row r="9461">
      <c r="A9461" t="n">
        <v>9460</v>
      </c>
      <c r="B9461" t="inlineStr">
        <is>
          <t>Step 9460</t>
        </is>
      </c>
      <c r="C9461" t="inlineStr">
        <is>
          <t>処理説明 9460</t>
        </is>
      </c>
      <c r="D9461" t="n">
        <v>9460</v>
      </c>
    </row>
    <row r="9462">
      <c r="A9462" t="n">
        <v>9461</v>
      </c>
      <c r="B9462" t="inlineStr">
        <is>
          <t>Step 9461</t>
        </is>
      </c>
      <c r="C9462" t="inlineStr">
        <is>
          <t>処理説明 9461</t>
        </is>
      </c>
      <c r="D9462" t="n">
        <v>9461</v>
      </c>
    </row>
    <row r="9463">
      <c r="A9463" t="n">
        <v>9462</v>
      </c>
      <c r="B9463" t="inlineStr">
        <is>
          <t>Step 9462</t>
        </is>
      </c>
      <c r="C9463" t="inlineStr">
        <is>
          <t>処理説明 9462</t>
        </is>
      </c>
      <c r="D9463" t="n">
        <v>14193</v>
      </c>
    </row>
    <row r="9464">
      <c r="A9464" t="n">
        <v>9463</v>
      </c>
      <c r="B9464" t="inlineStr">
        <is>
          <t>Step 9463</t>
        </is>
      </c>
      <c r="C9464" t="inlineStr">
        <is>
          <t>処理説明 9463</t>
        </is>
      </c>
      <c r="D9464" t="n">
        <v>9463</v>
      </c>
    </row>
    <row r="9465">
      <c r="A9465" t="n">
        <v>9464</v>
      </c>
      <c r="B9465" t="inlineStr">
        <is>
          <t>Step 9464</t>
        </is>
      </c>
      <c r="C9465" t="inlineStr">
        <is>
          <t>処理説明 9464</t>
        </is>
      </c>
      <c r="D9465" t="n">
        <v>9464</v>
      </c>
    </row>
    <row r="9466">
      <c r="A9466" t="n">
        <v>9465</v>
      </c>
      <c r="B9466" t="inlineStr">
        <is>
          <t>Step 9465</t>
        </is>
      </c>
      <c r="C9466" t="inlineStr">
        <is>
          <t>処理説明 9465</t>
        </is>
      </c>
      <c r="D9466" t="n">
        <v>14197.5</v>
      </c>
    </row>
    <row r="9467">
      <c r="A9467" t="n">
        <v>9466</v>
      </c>
      <c r="B9467" t="inlineStr">
        <is>
          <t>Step 9466</t>
        </is>
      </c>
      <c r="C9467" t="inlineStr">
        <is>
          <t>処理説明 9466</t>
        </is>
      </c>
      <c r="D9467" t="n">
        <v>9466</v>
      </c>
    </row>
    <row r="9468">
      <c r="A9468" t="n">
        <v>9467</v>
      </c>
      <c r="B9468" t="inlineStr">
        <is>
          <t>Step 9467</t>
        </is>
      </c>
      <c r="C9468" t="inlineStr">
        <is>
          <t>処理説明 9467</t>
        </is>
      </c>
      <c r="D9468" t="n">
        <v>9467</v>
      </c>
    </row>
    <row r="9469">
      <c r="A9469" t="n">
        <v>9468</v>
      </c>
      <c r="B9469" t="inlineStr">
        <is>
          <t>Step 9468</t>
        </is>
      </c>
      <c r="C9469" t="inlineStr">
        <is>
          <t>処理説明 9468</t>
        </is>
      </c>
      <c r="D9469" t="n">
        <v>14202</v>
      </c>
    </row>
    <row r="9470">
      <c r="A9470" t="n">
        <v>9469</v>
      </c>
      <c r="B9470" t="inlineStr">
        <is>
          <t>Step 9469</t>
        </is>
      </c>
      <c r="C9470" t="inlineStr">
        <is>
          <t>処理説明 9469</t>
        </is>
      </c>
      <c r="D9470" t="n">
        <v>9469</v>
      </c>
    </row>
    <row r="9471">
      <c r="A9471" t="n">
        <v>9470</v>
      </c>
      <c r="B9471" t="inlineStr">
        <is>
          <t>Step 9470</t>
        </is>
      </c>
      <c r="C9471" t="inlineStr">
        <is>
          <t>処理説明 9470</t>
        </is>
      </c>
      <c r="D9471" t="n">
        <v>9470</v>
      </c>
    </row>
    <row r="9472">
      <c r="A9472" t="n">
        <v>9471</v>
      </c>
      <c r="B9472" t="inlineStr">
        <is>
          <t>Step 9471</t>
        </is>
      </c>
      <c r="C9472" t="inlineStr">
        <is>
          <t>処理説明 9471</t>
        </is>
      </c>
      <c r="D9472" t="n">
        <v>14206.5</v>
      </c>
    </row>
    <row r="9473">
      <c r="A9473" t="n">
        <v>9472</v>
      </c>
      <c r="B9473" t="inlineStr">
        <is>
          <t>Step 9472</t>
        </is>
      </c>
      <c r="C9473" t="inlineStr">
        <is>
          <t>処理説明 9472</t>
        </is>
      </c>
      <c r="D9473" t="n">
        <v>9472</v>
      </c>
    </row>
    <row r="9474">
      <c r="A9474" t="n">
        <v>9473</v>
      </c>
      <c r="B9474" t="inlineStr">
        <is>
          <t>Step 9473</t>
        </is>
      </c>
      <c r="C9474" t="inlineStr">
        <is>
          <t>処理説明 9473</t>
        </is>
      </c>
      <c r="D9474" t="n">
        <v>9473</v>
      </c>
    </row>
    <row r="9475">
      <c r="A9475" t="n">
        <v>9474</v>
      </c>
      <c r="B9475" t="inlineStr">
        <is>
          <t>Step 9474</t>
        </is>
      </c>
      <c r="C9475" t="inlineStr">
        <is>
          <t>処理説明 9474</t>
        </is>
      </c>
      <c r="D9475" t="n">
        <v>14211</v>
      </c>
    </row>
    <row r="9476">
      <c r="A9476" t="n">
        <v>9475</v>
      </c>
      <c r="B9476" t="inlineStr">
        <is>
          <t>Step 9475</t>
        </is>
      </c>
      <c r="C9476" t="inlineStr">
        <is>
          <t>処理説明 9475</t>
        </is>
      </c>
      <c r="D9476" t="n">
        <v>9475</v>
      </c>
    </row>
    <row r="9477">
      <c r="A9477" t="n">
        <v>9476</v>
      </c>
      <c r="B9477" t="inlineStr">
        <is>
          <t>Step 9476</t>
        </is>
      </c>
      <c r="C9477" t="inlineStr">
        <is>
          <t>処理説明 9476</t>
        </is>
      </c>
      <c r="D9477" t="n">
        <v>9476</v>
      </c>
    </row>
    <row r="9478">
      <c r="A9478" t="n">
        <v>9477</v>
      </c>
      <c r="B9478" t="inlineStr">
        <is>
          <t>Step 9477</t>
        </is>
      </c>
      <c r="C9478" t="inlineStr">
        <is>
          <t>処理説明 9477</t>
        </is>
      </c>
      <c r="D9478" t="n">
        <v>14215.5</v>
      </c>
    </row>
    <row r="9479">
      <c r="A9479" t="n">
        <v>9478</v>
      </c>
      <c r="B9479" t="inlineStr">
        <is>
          <t>Step 9478</t>
        </is>
      </c>
      <c r="C9479" t="inlineStr">
        <is>
          <t>処理説明 9478</t>
        </is>
      </c>
      <c r="D9479" t="n">
        <v>9478</v>
      </c>
    </row>
    <row r="9480">
      <c r="A9480" t="n">
        <v>9479</v>
      </c>
      <c r="B9480" t="inlineStr">
        <is>
          <t>Step 9479</t>
        </is>
      </c>
      <c r="C9480" t="inlineStr">
        <is>
          <t>処理説明 9479</t>
        </is>
      </c>
      <c r="D9480" t="n">
        <v>9479</v>
      </c>
    </row>
    <row r="9481">
      <c r="A9481" t="n">
        <v>9480</v>
      </c>
      <c r="B9481" t="inlineStr">
        <is>
          <t>Step 9480</t>
        </is>
      </c>
      <c r="C9481" t="inlineStr">
        <is>
          <t>処理説明 9480</t>
        </is>
      </c>
      <c r="D9481" t="n">
        <v>14220</v>
      </c>
    </row>
    <row r="9482">
      <c r="A9482" t="n">
        <v>9481</v>
      </c>
      <c r="B9482" t="inlineStr">
        <is>
          <t>Step 9481</t>
        </is>
      </c>
      <c r="C9482" t="inlineStr">
        <is>
          <t>処理説明 9481</t>
        </is>
      </c>
      <c r="D9482" t="n">
        <v>9481</v>
      </c>
    </row>
    <row r="9483">
      <c r="A9483" t="n">
        <v>9482</v>
      </c>
      <c r="B9483" t="inlineStr">
        <is>
          <t>Step 9482</t>
        </is>
      </c>
      <c r="C9483" t="inlineStr">
        <is>
          <t>処理説明 9482</t>
        </is>
      </c>
      <c r="D9483" t="n">
        <v>9482</v>
      </c>
    </row>
    <row r="9484">
      <c r="A9484" t="n">
        <v>9483</v>
      </c>
      <c r="B9484" t="inlineStr">
        <is>
          <t>Step 9483</t>
        </is>
      </c>
      <c r="C9484" t="inlineStr">
        <is>
          <t>処理説明 9483</t>
        </is>
      </c>
      <c r="D9484" t="n">
        <v>14224.5</v>
      </c>
    </row>
    <row r="9485">
      <c r="A9485" t="n">
        <v>9484</v>
      </c>
      <c r="B9485" t="inlineStr">
        <is>
          <t>Step 9484</t>
        </is>
      </c>
      <c r="C9485" t="inlineStr">
        <is>
          <t>処理説明 9484</t>
        </is>
      </c>
      <c r="D9485" t="n">
        <v>9484</v>
      </c>
    </row>
    <row r="9486">
      <c r="A9486" t="n">
        <v>9485</v>
      </c>
      <c r="B9486" t="inlineStr">
        <is>
          <t>Step 9485</t>
        </is>
      </c>
      <c r="C9486" t="inlineStr">
        <is>
          <t>処理説明 9485</t>
        </is>
      </c>
      <c r="D9486" t="n">
        <v>9485</v>
      </c>
    </row>
    <row r="9487">
      <c r="A9487" t="n">
        <v>9486</v>
      </c>
      <c r="B9487" t="inlineStr">
        <is>
          <t>Step 9486</t>
        </is>
      </c>
      <c r="C9487" t="inlineStr">
        <is>
          <t>処理説明 9486</t>
        </is>
      </c>
      <c r="D9487" t="n">
        <v>14229</v>
      </c>
    </row>
    <row r="9488">
      <c r="A9488" t="n">
        <v>9487</v>
      </c>
      <c r="B9488" t="inlineStr">
        <is>
          <t>Step 9487</t>
        </is>
      </c>
      <c r="C9488" t="inlineStr">
        <is>
          <t>処理説明 9487</t>
        </is>
      </c>
      <c r="D9488" t="n">
        <v>9487</v>
      </c>
    </row>
    <row r="9489">
      <c r="A9489" t="n">
        <v>9488</v>
      </c>
      <c r="B9489" t="inlineStr">
        <is>
          <t>Step 9488</t>
        </is>
      </c>
      <c r="C9489" t="inlineStr">
        <is>
          <t>処理説明 9488</t>
        </is>
      </c>
      <c r="D9489" t="n">
        <v>9488</v>
      </c>
    </row>
    <row r="9490">
      <c r="A9490" t="n">
        <v>9489</v>
      </c>
      <c r="B9490" t="inlineStr">
        <is>
          <t>Step 9489</t>
        </is>
      </c>
      <c r="C9490" t="inlineStr">
        <is>
          <t>処理説明 9489</t>
        </is>
      </c>
      <c r="D9490" t="n">
        <v>14233.5</v>
      </c>
    </row>
    <row r="9491">
      <c r="A9491" t="n">
        <v>9490</v>
      </c>
      <c r="B9491" t="inlineStr">
        <is>
          <t>Step 9490</t>
        </is>
      </c>
      <c r="C9491" t="inlineStr">
        <is>
          <t>処理説明 9490</t>
        </is>
      </c>
      <c r="D9491" t="n">
        <v>9490</v>
      </c>
    </row>
    <row r="9492">
      <c r="A9492" t="n">
        <v>9491</v>
      </c>
      <c r="B9492" t="inlineStr">
        <is>
          <t>Step 9491</t>
        </is>
      </c>
      <c r="C9492" t="inlineStr">
        <is>
          <t>処理説明 9491</t>
        </is>
      </c>
      <c r="D9492" t="n">
        <v>9491</v>
      </c>
    </row>
    <row r="9493">
      <c r="A9493" t="n">
        <v>9492</v>
      </c>
      <c r="B9493" t="inlineStr">
        <is>
          <t>Step 9492</t>
        </is>
      </c>
      <c r="C9493" t="inlineStr">
        <is>
          <t>処理説明 9492</t>
        </is>
      </c>
      <c r="D9493" t="n">
        <v>14238</v>
      </c>
    </row>
    <row r="9494">
      <c r="A9494" t="n">
        <v>9493</v>
      </c>
      <c r="B9494" t="inlineStr">
        <is>
          <t>Step 9493</t>
        </is>
      </c>
      <c r="C9494" t="inlineStr">
        <is>
          <t>処理説明 9493</t>
        </is>
      </c>
      <c r="D9494" t="n">
        <v>9493</v>
      </c>
    </row>
    <row r="9495">
      <c r="A9495" t="n">
        <v>9494</v>
      </c>
      <c r="B9495" t="inlineStr">
        <is>
          <t>Step 9494</t>
        </is>
      </c>
      <c r="C9495" t="inlineStr">
        <is>
          <t>処理説明 9494</t>
        </is>
      </c>
      <c r="D9495" t="n">
        <v>9494</v>
      </c>
    </row>
    <row r="9496">
      <c r="A9496" t="n">
        <v>9495</v>
      </c>
      <c r="B9496" t="inlineStr">
        <is>
          <t>Step 9495</t>
        </is>
      </c>
      <c r="C9496" t="inlineStr">
        <is>
          <t>処理説明 9495</t>
        </is>
      </c>
      <c r="D9496" t="n">
        <v>14242.5</v>
      </c>
    </row>
    <row r="9497">
      <c r="A9497" t="n">
        <v>9496</v>
      </c>
      <c r="B9497" t="inlineStr">
        <is>
          <t>Step 9496</t>
        </is>
      </c>
      <c r="C9497" t="inlineStr">
        <is>
          <t>処理説明 9496</t>
        </is>
      </c>
      <c r="D9497" t="n">
        <v>9496</v>
      </c>
    </row>
    <row r="9498">
      <c r="A9498" t="n">
        <v>9497</v>
      </c>
      <c r="B9498" t="inlineStr">
        <is>
          <t>Step 9497</t>
        </is>
      </c>
      <c r="C9498" t="inlineStr">
        <is>
          <t>処理説明 9497</t>
        </is>
      </c>
      <c r="D9498" t="n">
        <v>9497</v>
      </c>
    </row>
    <row r="9499">
      <c r="A9499" t="n">
        <v>9498</v>
      </c>
      <c r="B9499" t="inlineStr">
        <is>
          <t>Step 9498</t>
        </is>
      </c>
      <c r="C9499" t="inlineStr">
        <is>
          <t>処理説明 9498</t>
        </is>
      </c>
      <c r="D9499" t="n">
        <v>14247</v>
      </c>
    </row>
    <row r="9500">
      <c r="A9500" t="n">
        <v>9499</v>
      </c>
      <c r="B9500" t="inlineStr">
        <is>
          <t>Step 9499</t>
        </is>
      </c>
      <c r="C9500" t="inlineStr">
        <is>
          <t>処理説明 9499</t>
        </is>
      </c>
      <c r="D9500" t="n">
        <v>9499</v>
      </c>
    </row>
    <row r="9501">
      <c r="A9501" t="n">
        <v>9500</v>
      </c>
      <c r="B9501" t="inlineStr">
        <is>
          <t>Step 9500</t>
        </is>
      </c>
      <c r="C9501" t="inlineStr">
        <is>
          <t>処理説明 9500</t>
        </is>
      </c>
      <c r="D9501" t="n">
        <v>9500</v>
      </c>
    </row>
    <row r="9502">
      <c r="A9502" t="n">
        <v>9501</v>
      </c>
      <c r="B9502" t="inlineStr">
        <is>
          <t>Step 9501</t>
        </is>
      </c>
      <c r="C9502" t="inlineStr">
        <is>
          <t>処理説明 9501</t>
        </is>
      </c>
      <c r="D9502" t="n">
        <v>14251.5</v>
      </c>
    </row>
    <row r="9503">
      <c r="A9503" t="n">
        <v>9502</v>
      </c>
      <c r="B9503" t="inlineStr">
        <is>
          <t>Step 9502</t>
        </is>
      </c>
      <c r="C9503" t="inlineStr">
        <is>
          <t>処理説明 9502</t>
        </is>
      </c>
      <c r="D9503" t="n">
        <v>9502</v>
      </c>
    </row>
    <row r="9504">
      <c r="A9504" t="n">
        <v>9503</v>
      </c>
      <c r="B9504" t="inlineStr">
        <is>
          <t>Step 9503</t>
        </is>
      </c>
      <c r="C9504" t="inlineStr">
        <is>
          <t>処理説明 9503</t>
        </is>
      </c>
      <c r="D9504" t="n">
        <v>9503</v>
      </c>
    </row>
    <row r="9505">
      <c r="A9505" t="n">
        <v>9504</v>
      </c>
      <c r="B9505" t="inlineStr">
        <is>
          <t>Step 9504</t>
        </is>
      </c>
      <c r="C9505" t="inlineStr">
        <is>
          <t>処理説明 9504</t>
        </is>
      </c>
      <c r="D9505" t="n">
        <v>14256</v>
      </c>
    </row>
    <row r="9506">
      <c r="A9506" t="n">
        <v>9505</v>
      </c>
      <c r="B9506" t="inlineStr">
        <is>
          <t>Step 9505</t>
        </is>
      </c>
      <c r="C9506" t="inlineStr">
        <is>
          <t>処理説明 9505</t>
        </is>
      </c>
      <c r="D9506" t="n">
        <v>9505</v>
      </c>
    </row>
    <row r="9507">
      <c r="A9507" t="n">
        <v>9506</v>
      </c>
      <c r="B9507" t="inlineStr">
        <is>
          <t>Step 9506</t>
        </is>
      </c>
      <c r="C9507" t="inlineStr">
        <is>
          <t>処理説明 9506</t>
        </is>
      </c>
      <c r="D9507" t="n">
        <v>9506</v>
      </c>
    </row>
    <row r="9508">
      <c r="A9508" t="n">
        <v>9507</v>
      </c>
      <c r="B9508" t="inlineStr">
        <is>
          <t>Step 9507</t>
        </is>
      </c>
      <c r="C9508" t="inlineStr">
        <is>
          <t>処理説明 9507</t>
        </is>
      </c>
      <c r="D9508" t="n">
        <v>14260.5</v>
      </c>
    </row>
    <row r="9509">
      <c r="A9509" t="n">
        <v>9508</v>
      </c>
      <c r="B9509" t="inlineStr">
        <is>
          <t>Step 9508</t>
        </is>
      </c>
      <c r="C9509" t="inlineStr">
        <is>
          <t>処理説明 9508</t>
        </is>
      </c>
      <c r="D9509" t="n">
        <v>9508</v>
      </c>
    </row>
    <row r="9510">
      <c r="A9510" t="n">
        <v>9509</v>
      </c>
      <c r="B9510" t="inlineStr">
        <is>
          <t>Step 9509</t>
        </is>
      </c>
      <c r="C9510" t="inlineStr">
        <is>
          <t>処理説明 9509</t>
        </is>
      </c>
      <c r="D9510" t="n">
        <v>9509</v>
      </c>
    </row>
    <row r="9511">
      <c r="A9511" t="n">
        <v>9510</v>
      </c>
      <c r="B9511" t="inlineStr">
        <is>
          <t>Step 9510</t>
        </is>
      </c>
      <c r="C9511" t="inlineStr">
        <is>
          <t>処理説明 9510</t>
        </is>
      </c>
      <c r="D9511" t="n">
        <v>14265</v>
      </c>
    </row>
    <row r="9512">
      <c r="A9512" t="n">
        <v>9511</v>
      </c>
      <c r="B9512" t="inlineStr">
        <is>
          <t>Step 9511</t>
        </is>
      </c>
      <c r="C9512" t="inlineStr">
        <is>
          <t>処理説明 9511</t>
        </is>
      </c>
      <c r="D9512" t="n">
        <v>9511</v>
      </c>
    </row>
    <row r="9513">
      <c r="A9513" t="n">
        <v>9512</v>
      </c>
      <c r="B9513" t="inlineStr">
        <is>
          <t>Step 9512</t>
        </is>
      </c>
      <c r="C9513" t="inlineStr">
        <is>
          <t>処理説明 9512</t>
        </is>
      </c>
      <c r="D9513" t="n">
        <v>9512</v>
      </c>
    </row>
    <row r="9514">
      <c r="A9514" t="n">
        <v>9513</v>
      </c>
      <c r="B9514" t="inlineStr">
        <is>
          <t>Step 9513</t>
        </is>
      </c>
      <c r="C9514" t="inlineStr">
        <is>
          <t>処理説明 9513</t>
        </is>
      </c>
      <c r="D9514" t="n">
        <v>14269.5</v>
      </c>
    </row>
    <row r="9515">
      <c r="A9515" t="n">
        <v>9514</v>
      </c>
      <c r="B9515" t="inlineStr">
        <is>
          <t>Step 9514</t>
        </is>
      </c>
      <c r="C9515" t="inlineStr">
        <is>
          <t>処理説明 9514</t>
        </is>
      </c>
      <c r="D9515" t="n">
        <v>9514</v>
      </c>
    </row>
    <row r="9516">
      <c r="A9516" t="n">
        <v>9515</v>
      </c>
      <c r="B9516" t="inlineStr">
        <is>
          <t>Step 9515</t>
        </is>
      </c>
      <c r="C9516" t="inlineStr">
        <is>
          <t>処理説明 9515</t>
        </is>
      </c>
      <c r="D9516" t="n">
        <v>9515</v>
      </c>
    </row>
    <row r="9517">
      <c r="A9517" t="n">
        <v>9516</v>
      </c>
      <c r="B9517" t="inlineStr">
        <is>
          <t>Step 9516</t>
        </is>
      </c>
      <c r="C9517" t="inlineStr">
        <is>
          <t>処理説明 9516</t>
        </is>
      </c>
      <c r="D9517" t="n">
        <v>14274</v>
      </c>
    </row>
    <row r="9518">
      <c r="A9518" t="n">
        <v>9517</v>
      </c>
      <c r="B9518" t="inlineStr">
        <is>
          <t>Step 9517</t>
        </is>
      </c>
      <c r="C9518" t="inlineStr">
        <is>
          <t>処理説明 9517</t>
        </is>
      </c>
      <c r="D9518" t="n">
        <v>9517</v>
      </c>
    </row>
    <row r="9519">
      <c r="A9519" t="n">
        <v>9518</v>
      </c>
      <c r="B9519" t="inlineStr">
        <is>
          <t>Step 9518</t>
        </is>
      </c>
      <c r="C9519" t="inlineStr">
        <is>
          <t>処理説明 9518</t>
        </is>
      </c>
      <c r="D9519" t="n">
        <v>9518</v>
      </c>
    </row>
    <row r="9520">
      <c r="A9520" t="n">
        <v>9519</v>
      </c>
      <c r="B9520" t="inlineStr">
        <is>
          <t>Step 9519</t>
        </is>
      </c>
      <c r="C9520" t="inlineStr">
        <is>
          <t>処理説明 9519</t>
        </is>
      </c>
      <c r="D9520" t="n">
        <v>14278.5</v>
      </c>
    </row>
    <row r="9521">
      <c r="A9521" t="n">
        <v>9520</v>
      </c>
      <c r="B9521" t="inlineStr">
        <is>
          <t>Step 9520</t>
        </is>
      </c>
      <c r="C9521" t="inlineStr">
        <is>
          <t>処理説明 9520</t>
        </is>
      </c>
      <c r="D9521" t="n">
        <v>9520</v>
      </c>
    </row>
    <row r="9522">
      <c r="A9522" t="n">
        <v>9521</v>
      </c>
      <c r="B9522" t="inlineStr">
        <is>
          <t>Step 9521</t>
        </is>
      </c>
      <c r="C9522" t="inlineStr">
        <is>
          <t>処理説明 9521</t>
        </is>
      </c>
      <c r="D9522" t="n">
        <v>9521</v>
      </c>
    </row>
    <row r="9523">
      <c r="A9523" t="n">
        <v>9522</v>
      </c>
      <c r="B9523" t="inlineStr">
        <is>
          <t>Step 9522</t>
        </is>
      </c>
      <c r="C9523" t="inlineStr">
        <is>
          <t>処理説明 9522</t>
        </is>
      </c>
      <c r="D9523" t="n">
        <v>14283</v>
      </c>
    </row>
    <row r="9524">
      <c r="A9524" t="n">
        <v>9523</v>
      </c>
      <c r="B9524" t="inlineStr">
        <is>
          <t>Step 9523</t>
        </is>
      </c>
      <c r="C9524" t="inlineStr">
        <is>
          <t>処理説明 9523</t>
        </is>
      </c>
      <c r="D9524" t="n">
        <v>9523</v>
      </c>
    </row>
    <row r="9525">
      <c r="A9525" t="n">
        <v>9524</v>
      </c>
      <c r="B9525" t="inlineStr">
        <is>
          <t>Step 9524</t>
        </is>
      </c>
      <c r="C9525" t="inlineStr">
        <is>
          <t>処理説明 9524</t>
        </is>
      </c>
      <c r="D9525" t="n">
        <v>9524</v>
      </c>
    </row>
    <row r="9526">
      <c r="A9526" t="n">
        <v>9525</v>
      </c>
      <c r="B9526" t="inlineStr">
        <is>
          <t>Step 9525</t>
        </is>
      </c>
      <c r="C9526" t="inlineStr">
        <is>
          <t>処理説明 9525</t>
        </is>
      </c>
      <c r="D9526" t="n">
        <v>14287.5</v>
      </c>
    </row>
    <row r="9527">
      <c r="A9527" t="n">
        <v>9526</v>
      </c>
      <c r="B9527" t="inlineStr">
        <is>
          <t>Step 9526</t>
        </is>
      </c>
      <c r="C9527" t="inlineStr">
        <is>
          <t>処理説明 9526</t>
        </is>
      </c>
      <c r="D9527" t="n">
        <v>9526</v>
      </c>
    </row>
    <row r="9528">
      <c r="A9528" t="n">
        <v>9527</v>
      </c>
      <c r="B9528" t="inlineStr">
        <is>
          <t>Step 9527</t>
        </is>
      </c>
      <c r="C9528" t="inlineStr">
        <is>
          <t>処理説明 9527</t>
        </is>
      </c>
      <c r="D9528" t="n">
        <v>9527</v>
      </c>
    </row>
    <row r="9529">
      <c r="A9529" t="n">
        <v>9528</v>
      </c>
      <c r="B9529" t="inlineStr">
        <is>
          <t>Step 9528</t>
        </is>
      </c>
      <c r="C9529" t="inlineStr">
        <is>
          <t>処理説明 9528</t>
        </is>
      </c>
      <c r="D9529" t="n">
        <v>14292</v>
      </c>
    </row>
    <row r="9530">
      <c r="A9530" t="n">
        <v>9529</v>
      </c>
      <c r="B9530" t="inlineStr">
        <is>
          <t>Step 9529</t>
        </is>
      </c>
      <c r="C9530" t="inlineStr">
        <is>
          <t>処理説明 9529</t>
        </is>
      </c>
      <c r="D9530" t="n">
        <v>9529</v>
      </c>
    </row>
    <row r="9531">
      <c r="A9531" t="n">
        <v>9530</v>
      </c>
      <c r="B9531" t="inlineStr">
        <is>
          <t>Step 9530</t>
        </is>
      </c>
      <c r="C9531" t="inlineStr">
        <is>
          <t>処理説明 9530</t>
        </is>
      </c>
      <c r="D9531" t="n">
        <v>9530</v>
      </c>
    </row>
    <row r="9532">
      <c r="A9532" t="n">
        <v>9531</v>
      </c>
      <c r="B9532" t="inlineStr">
        <is>
          <t>Step 9531</t>
        </is>
      </c>
      <c r="C9532" t="inlineStr">
        <is>
          <t>処理説明 9531</t>
        </is>
      </c>
      <c r="D9532" t="n">
        <v>14296.5</v>
      </c>
    </row>
    <row r="9533">
      <c r="A9533" t="n">
        <v>9532</v>
      </c>
      <c r="B9533" t="inlineStr">
        <is>
          <t>Step 9532</t>
        </is>
      </c>
      <c r="C9533" t="inlineStr">
        <is>
          <t>処理説明 9532</t>
        </is>
      </c>
      <c r="D9533" t="n">
        <v>9532</v>
      </c>
    </row>
    <row r="9534">
      <c r="A9534" t="n">
        <v>9533</v>
      </c>
      <c r="B9534" t="inlineStr">
        <is>
          <t>Step 9533</t>
        </is>
      </c>
      <c r="C9534" t="inlineStr">
        <is>
          <t>処理説明 9533</t>
        </is>
      </c>
      <c r="D9534" t="n">
        <v>9533</v>
      </c>
    </row>
    <row r="9535">
      <c r="A9535" t="n">
        <v>9534</v>
      </c>
      <c r="B9535" t="inlineStr">
        <is>
          <t>Step 9534</t>
        </is>
      </c>
      <c r="C9535" t="inlineStr">
        <is>
          <t>処理説明 9534</t>
        </is>
      </c>
      <c r="D9535" t="n">
        <v>14301</v>
      </c>
    </row>
    <row r="9536">
      <c r="A9536" t="n">
        <v>9535</v>
      </c>
      <c r="B9536" t="inlineStr">
        <is>
          <t>Step 9535</t>
        </is>
      </c>
      <c r="C9536" t="inlineStr">
        <is>
          <t>処理説明 9535</t>
        </is>
      </c>
      <c r="D9536" t="n">
        <v>9535</v>
      </c>
    </row>
    <row r="9537">
      <c r="A9537" t="n">
        <v>9536</v>
      </c>
      <c r="B9537" t="inlineStr">
        <is>
          <t>Step 9536</t>
        </is>
      </c>
      <c r="C9537" t="inlineStr">
        <is>
          <t>処理説明 9536</t>
        </is>
      </c>
      <c r="D9537" t="n">
        <v>9536</v>
      </c>
    </row>
    <row r="9538">
      <c r="A9538" t="n">
        <v>9537</v>
      </c>
      <c r="B9538" t="inlineStr">
        <is>
          <t>Step 9537</t>
        </is>
      </c>
      <c r="C9538" t="inlineStr">
        <is>
          <t>処理説明 9537</t>
        </is>
      </c>
      <c r="D9538" t="n">
        <v>14305.5</v>
      </c>
    </row>
    <row r="9539">
      <c r="A9539" t="n">
        <v>9538</v>
      </c>
      <c r="B9539" t="inlineStr">
        <is>
          <t>Step 9538</t>
        </is>
      </c>
      <c r="C9539" t="inlineStr">
        <is>
          <t>処理説明 9538</t>
        </is>
      </c>
      <c r="D9539" t="n">
        <v>9538</v>
      </c>
    </row>
    <row r="9540">
      <c r="A9540" t="n">
        <v>9539</v>
      </c>
      <c r="B9540" t="inlineStr">
        <is>
          <t>Step 9539</t>
        </is>
      </c>
      <c r="C9540" t="inlineStr">
        <is>
          <t>処理説明 9539</t>
        </is>
      </c>
      <c r="D9540" t="n">
        <v>9539</v>
      </c>
    </row>
    <row r="9541">
      <c r="A9541" t="n">
        <v>9540</v>
      </c>
      <c r="B9541" t="inlineStr">
        <is>
          <t>Step 9540</t>
        </is>
      </c>
      <c r="C9541" t="inlineStr">
        <is>
          <t>処理説明 9540</t>
        </is>
      </c>
      <c r="D9541" t="n">
        <v>14310</v>
      </c>
    </row>
    <row r="9542">
      <c r="A9542" t="n">
        <v>9541</v>
      </c>
      <c r="B9542" t="inlineStr">
        <is>
          <t>Step 9541</t>
        </is>
      </c>
      <c r="C9542" t="inlineStr">
        <is>
          <t>処理説明 9541</t>
        </is>
      </c>
      <c r="D9542" t="n">
        <v>9541</v>
      </c>
    </row>
    <row r="9543">
      <c r="A9543" t="n">
        <v>9542</v>
      </c>
      <c r="B9543" t="inlineStr">
        <is>
          <t>Step 9542</t>
        </is>
      </c>
      <c r="C9543" t="inlineStr">
        <is>
          <t>処理説明 9542</t>
        </is>
      </c>
      <c r="D9543" t="n">
        <v>9542</v>
      </c>
    </row>
    <row r="9544">
      <c r="A9544" t="n">
        <v>9543</v>
      </c>
      <c r="B9544" t="inlineStr">
        <is>
          <t>Step 9543</t>
        </is>
      </c>
      <c r="C9544" t="inlineStr">
        <is>
          <t>処理説明 9543</t>
        </is>
      </c>
      <c r="D9544" t="n">
        <v>14314.5</v>
      </c>
    </row>
    <row r="9545">
      <c r="A9545" t="n">
        <v>9544</v>
      </c>
      <c r="B9545" t="inlineStr">
        <is>
          <t>Step 9544</t>
        </is>
      </c>
      <c r="C9545" t="inlineStr">
        <is>
          <t>処理説明 9544</t>
        </is>
      </c>
      <c r="D9545" t="n">
        <v>9544</v>
      </c>
    </row>
    <row r="9546">
      <c r="A9546" t="n">
        <v>9545</v>
      </c>
      <c r="B9546" t="inlineStr">
        <is>
          <t>Step 9545</t>
        </is>
      </c>
      <c r="C9546" t="inlineStr">
        <is>
          <t>処理説明 9545</t>
        </is>
      </c>
      <c r="D9546" t="n">
        <v>9545</v>
      </c>
    </row>
    <row r="9547">
      <c r="A9547" t="n">
        <v>9546</v>
      </c>
      <c r="B9547" t="inlineStr">
        <is>
          <t>Step 9546</t>
        </is>
      </c>
      <c r="C9547" t="inlineStr">
        <is>
          <t>処理説明 9546</t>
        </is>
      </c>
      <c r="D9547" t="n">
        <v>14319</v>
      </c>
    </row>
    <row r="9548">
      <c r="A9548" t="n">
        <v>9547</v>
      </c>
      <c r="B9548" t="inlineStr">
        <is>
          <t>Step 9547</t>
        </is>
      </c>
      <c r="C9548" t="inlineStr">
        <is>
          <t>処理説明 9547</t>
        </is>
      </c>
      <c r="D9548" t="n">
        <v>9547</v>
      </c>
    </row>
    <row r="9549">
      <c r="A9549" t="n">
        <v>9548</v>
      </c>
      <c r="B9549" t="inlineStr">
        <is>
          <t>Step 9548</t>
        </is>
      </c>
      <c r="C9549" t="inlineStr">
        <is>
          <t>処理説明 9548</t>
        </is>
      </c>
      <c r="D9549" t="n">
        <v>9548</v>
      </c>
    </row>
    <row r="9550">
      <c r="A9550" t="n">
        <v>9549</v>
      </c>
      <c r="B9550" t="inlineStr">
        <is>
          <t>Step 9549</t>
        </is>
      </c>
      <c r="C9550" t="inlineStr">
        <is>
          <t>処理説明 9549</t>
        </is>
      </c>
      <c r="D9550" t="n">
        <v>14323.5</v>
      </c>
    </row>
    <row r="9551">
      <c r="A9551" t="n">
        <v>9550</v>
      </c>
      <c r="B9551" t="inlineStr">
        <is>
          <t>Step 9550</t>
        </is>
      </c>
      <c r="C9551" t="inlineStr">
        <is>
          <t>処理説明 9550</t>
        </is>
      </c>
      <c r="D9551" t="n">
        <v>9550</v>
      </c>
    </row>
    <row r="9552">
      <c r="A9552" t="n">
        <v>9551</v>
      </c>
      <c r="B9552" t="inlineStr">
        <is>
          <t>Step 9551</t>
        </is>
      </c>
      <c r="C9552" t="inlineStr">
        <is>
          <t>処理説明 9551</t>
        </is>
      </c>
      <c r="D9552" t="n">
        <v>9551</v>
      </c>
    </row>
    <row r="9553">
      <c r="A9553" t="n">
        <v>9552</v>
      </c>
      <c r="B9553" t="inlineStr">
        <is>
          <t>Step 9552</t>
        </is>
      </c>
      <c r="C9553" t="inlineStr">
        <is>
          <t>処理説明 9552</t>
        </is>
      </c>
      <c r="D9553" t="n">
        <v>14328</v>
      </c>
    </row>
    <row r="9554">
      <c r="A9554" t="n">
        <v>9553</v>
      </c>
      <c r="B9554" t="inlineStr">
        <is>
          <t>Step 9553</t>
        </is>
      </c>
      <c r="C9554" t="inlineStr">
        <is>
          <t>処理説明 9553</t>
        </is>
      </c>
      <c r="D9554" t="n">
        <v>9553</v>
      </c>
    </row>
    <row r="9555">
      <c r="A9555" t="n">
        <v>9554</v>
      </c>
      <c r="B9555" t="inlineStr">
        <is>
          <t>Step 9554</t>
        </is>
      </c>
      <c r="C9555" t="inlineStr">
        <is>
          <t>処理説明 9554</t>
        </is>
      </c>
      <c r="D9555" t="n">
        <v>9554</v>
      </c>
    </row>
    <row r="9556">
      <c r="A9556" t="n">
        <v>9555</v>
      </c>
      <c r="B9556" t="inlineStr">
        <is>
          <t>Step 9555</t>
        </is>
      </c>
      <c r="C9556" t="inlineStr">
        <is>
          <t>処理説明 9555</t>
        </is>
      </c>
      <c r="D9556" t="n">
        <v>14332.5</v>
      </c>
    </row>
    <row r="9557">
      <c r="A9557" t="n">
        <v>9556</v>
      </c>
      <c r="B9557" t="inlineStr">
        <is>
          <t>Step 9556</t>
        </is>
      </c>
      <c r="C9557" t="inlineStr">
        <is>
          <t>処理説明 9556</t>
        </is>
      </c>
      <c r="D9557" t="n">
        <v>9556</v>
      </c>
    </row>
    <row r="9558">
      <c r="A9558" t="n">
        <v>9557</v>
      </c>
      <c r="B9558" t="inlineStr">
        <is>
          <t>Step 9557</t>
        </is>
      </c>
      <c r="C9558" t="inlineStr">
        <is>
          <t>処理説明 9557</t>
        </is>
      </c>
      <c r="D9558" t="n">
        <v>9557</v>
      </c>
    </row>
    <row r="9559">
      <c r="A9559" t="n">
        <v>9558</v>
      </c>
      <c r="B9559" t="inlineStr">
        <is>
          <t>Step 9558</t>
        </is>
      </c>
      <c r="C9559" t="inlineStr">
        <is>
          <t>処理説明 9558</t>
        </is>
      </c>
      <c r="D9559" t="n">
        <v>14337</v>
      </c>
    </row>
    <row r="9560">
      <c r="A9560" t="n">
        <v>9559</v>
      </c>
      <c r="B9560" t="inlineStr">
        <is>
          <t>Step 9559</t>
        </is>
      </c>
      <c r="C9560" t="inlineStr">
        <is>
          <t>処理説明 9559</t>
        </is>
      </c>
      <c r="D9560" t="n">
        <v>9559</v>
      </c>
    </row>
    <row r="9561">
      <c r="A9561" t="n">
        <v>9560</v>
      </c>
      <c r="B9561" t="inlineStr">
        <is>
          <t>Step 9560</t>
        </is>
      </c>
      <c r="C9561" t="inlineStr">
        <is>
          <t>処理説明 9560</t>
        </is>
      </c>
      <c r="D9561" t="n">
        <v>9560</v>
      </c>
    </row>
    <row r="9562">
      <c r="A9562" t="n">
        <v>9561</v>
      </c>
      <c r="B9562" t="inlineStr">
        <is>
          <t>Step 9561</t>
        </is>
      </c>
      <c r="C9562" t="inlineStr">
        <is>
          <t>処理説明 9561</t>
        </is>
      </c>
      <c r="D9562" t="n">
        <v>14341.5</v>
      </c>
    </row>
    <row r="9563">
      <c r="A9563" t="n">
        <v>9562</v>
      </c>
      <c r="B9563" t="inlineStr">
        <is>
          <t>Step 9562</t>
        </is>
      </c>
      <c r="C9563" t="inlineStr">
        <is>
          <t>処理説明 9562</t>
        </is>
      </c>
      <c r="D9563" t="n">
        <v>9562</v>
      </c>
    </row>
    <row r="9564">
      <c r="A9564" t="n">
        <v>9563</v>
      </c>
      <c r="B9564" t="inlineStr">
        <is>
          <t>Step 9563</t>
        </is>
      </c>
      <c r="C9564" t="inlineStr">
        <is>
          <t>処理説明 9563</t>
        </is>
      </c>
      <c r="D9564" t="n">
        <v>9563</v>
      </c>
    </row>
    <row r="9565">
      <c r="A9565" t="n">
        <v>9564</v>
      </c>
      <c r="B9565" t="inlineStr">
        <is>
          <t>Step 9564</t>
        </is>
      </c>
      <c r="C9565" t="inlineStr">
        <is>
          <t>処理説明 9564</t>
        </is>
      </c>
      <c r="D9565" t="n">
        <v>14346</v>
      </c>
    </row>
    <row r="9566">
      <c r="A9566" t="n">
        <v>9565</v>
      </c>
      <c r="B9566" t="inlineStr">
        <is>
          <t>Step 9565</t>
        </is>
      </c>
      <c r="C9566" t="inlineStr">
        <is>
          <t>処理説明 9565</t>
        </is>
      </c>
      <c r="D9566" t="n">
        <v>9565</v>
      </c>
    </row>
    <row r="9567">
      <c r="A9567" t="n">
        <v>9566</v>
      </c>
      <c r="B9567" t="inlineStr">
        <is>
          <t>Step 9566</t>
        </is>
      </c>
      <c r="C9567" t="inlineStr">
        <is>
          <t>処理説明 9566</t>
        </is>
      </c>
      <c r="D9567" t="n">
        <v>9566</v>
      </c>
    </row>
    <row r="9568">
      <c r="A9568" t="n">
        <v>9567</v>
      </c>
      <c r="B9568" t="inlineStr">
        <is>
          <t>Step 9567</t>
        </is>
      </c>
      <c r="C9568" t="inlineStr">
        <is>
          <t>処理説明 9567</t>
        </is>
      </c>
      <c r="D9568" t="n">
        <v>14350.5</v>
      </c>
    </row>
    <row r="9569">
      <c r="A9569" t="n">
        <v>9568</v>
      </c>
      <c r="B9569" t="inlineStr">
        <is>
          <t>Step 9568</t>
        </is>
      </c>
      <c r="C9569" t="inlineStr">
        <is>
          <t>処理説明 9568</t>
        </is>
      </c>
      <c r="D9569" t="n">
        <v>9568</v>
      </c>
    </row>
    <row r="9570">
      <c r="A9570" t="n">
        <v>9569</v>
      </c>
      <c r="B9570" t="inlineStr">
        <is>
          <t>Step 9569</t>
        </is>
      </c>
      <c r="C9570" t="inlineStr">
        <is>
          <t>処理説明 9569</t>
        </is>
      </c>
      <c r="D9570" t="n">
        <v>9569</v>
      </c>
    </row>
    <row r="9571">
      <c r="A9571" t="n">
        <v>9570</v>
      </c>
      <c r="B9571" t="inlineStr">
        <is>
          <t>Step 9570</t>
        </is>
      </c>
      <c r="C9571" t="inlineStr">
        <is>
          <t>処理説明 9570</t>
        </is>
      </c>
      <c r="D9571" t="n">
        <v>14355</v>
      </c>
    </row>
    <row r="9572">
      <c r="A9572" t="n">
        <v>9571</v>
      </c>
      <c r="B9572" t="inlineStr">
        <is>
          <t>Step 9571</t>
        </is>
      </c>
      <c r="C9572" t="inlineStr">
        <is>
          <t>処理説明 9571</t>
        </is>
      </c>
      <c r="D9572" t="n">
        <v>9571</v>
      </c>
    </row>
    <row r="9573">
      <c r="A9573" t="n">
        <v>9572</v>
      </c>
      <c r="B9573" t="inlineStr">
        <is>
          <t>Step 9572</t>
        </is>
      </c>
      <c r="C9573" t="inlineStr">
        <is>
          <t>処理説明 9572</t>
        </is>
      </c>
      <c r="D9573" t="n">
        <v>9572</v>
      </c>
    </row>
    <row r="9574">
      <c r="A9574" t="n">
        <v>9573</v>
      </c>
      <c r="B9574" t="inlineStr">
        <is>
          <t>Step 9573</t>
        </is>
      </c>
      <c r="C9574" t="inlineStr">
        <is>
          <t>処理説明 9573</t>
        </is>
      </c>
      <c r="D9574" t="n">
        <v>14359.5</v>
      </c>
    </row>
    <row r="9575">
      <c r="A9575" t="n">
        <v>9574</v>
      </c>
      <c r="B9575" t="inlineStr">
        <is>
          <t>Step 9574</t>
        </is>
      </c>
      <c r="C9575" t="inlineStr">
        <is>
          <t>処理説明 9574</t>
        </is>
      </c>
      <c r="D9575" t="n">
        <v>9574</v>
      </c>
    </row>
    <row r="9576">
      <c r="A9576" t="n">
        <v>9575</v>
      </c>
      <c r="B9576" t="inlineStr">
        <is>
          <t>Step 9575</t>
        </is>
      </c>
      <c r="C9576" t="inlineStr">
        <is>
          <t>処理説明 9575</t>
        </is>
      </c>
      <c r="D9576" t="n">
        <v>9575</v>
      </c>
    </row>
    <row r="9577">
      <c r="A9577" t="n">
        <v>9576</v>
      </c>
      <c r="B9577" t="inlineStr">
        <is>
          <t>Step 9576</t>
        </is>
      </c>
      <c r="C9577" t="inlineStr">
        <is>
          <t>処理説明 9576</t>
        </is>
      </c>
      <c r="D9577" t="n">
        <v>14364</v>
      </c>
    </row>
    <row r="9578">
      <c r="A9578" t="n">
        <v>9577</v>
      </c>
      <c r="B9578" t="inlineStr">
        <is>
          <t>Step 9577</t>
        </is>
      </c>
      <c r="C9578" t="inlineStr">
        <is>
          <t>処理説明 9577</t>
        </is>
      </c>
      <c r="D9578" t="n">
        <v>9577</v>
      </c>
    </row>
    <row r="9579">
      <c r="A9579" t="n">
        <v>9578</v>
      </c>
      <c r="B9579" t="inlineStr">
        <is>
          <t>Step 9578</t>
        </is>
      </c>
      <c r="C9579" t="inlineStr">
        <is>
          <t>処理説明 9578</t>
        </is>
      </c>
      <c r="D9579" t="n">
        <v>9578</v>
      </c>
    </row>
    <row r="9580">
      <c r="A9580" t="n">
        <v>9579</v>
      </c>
      <c r="B9580" t="inlineStr">
        <is>
          <t>Step 9579</t>
        </is>
      </c>
      <c r="C9580" t="inlineStr">
        <is>
          <t>処理説明 9579</t>
        </is>
      </c>
      <c r="D9580" t="n">
        <v>14368.5</v>
      </c>
    </row>
    <row r="9581">
      <c r="A9581" t="n">
        <v>9580</v>
      </c>
      <c r="B9581" t="inlineStr">
        <is>
          <t>Step 9580</t>
        </is>
      </c>
      <c r="C9581" t="inlineStr">
        <is>
          <t>処理説明 9580</t>
        </is>
      </c>
      <c r="D9581" t="n">
        <v>9580</v>
      </c>
    </row>
    <row r="9582">
      <c r="A9582" t="n">
        <v>9581</v>
      </c>
      <c r="B9582" t="inlineStr">
        <is>
          <t>Step 9581</t>
        </is>
      </c>
      <c r="C9582" t="inlineStr">
        <is>
          <t>処理説明 9581</t>
        </is>
      </c>
      <c r="D9582" t="n">
        <v>9581</v>
      </c>
    </row>
    <row r="9583">
      <c r="A9583" t="n">
        <v>9582</v>
      </c>
      <c r="B9583" t="inlineStr">
        <is>
          <t>Step 9582</t>
        </is>
      </c>
      <c r="C9583" t="inlineStr">
        <is>
          <t>処理説明 9582</t>
        </is>
      </c>
      <c r="D9583" t="n">
        <v>14373</v>
      </c>
    </row>
    <row r="9584">
      <c r="A9584" t="n">
        <v>9583</v>
      </c>
      <c r="B9584" t="inlineStr">
        <is>
          <t>Step 9583</t>
        </is>
      </c>
      <c r="C9584" t="inlineStr">
        <is>
          <t>処理説明 9583</t>
        </is>
      </c>
      <c r="D9584" t="n">
        <v>9583</v>
      </c>
    </row>
    <row r="9585">
      <c r="A9585" t="n">
        <v>9584</v>
      </c>
      <c r="B9585" t="inlineStr">
        <is>
          <t>Step 9584</t>
        </is>
      </c>
      <c r="C9585" t="inlineStr">
        <is>
          <t>処理説明 9584</t>
        </is>
      </c>
      <c r="D9585" t="n">
        <v>9584</v>
      </c>
    </row>
    <row r="9586">
      <c r="A9586" t="n">
        <v>9585</v>
      </c>
      <c r="B9586" t="inlineStr">
        <is>
          <t>Step 9585</t>
        </is>
      </c>
      <c r="C9586" t="inlineStr">
        <is>
          <t>処理説明 9585</t>
        </is>
      </c>
      <c r="D9586" t="n">
        <v>14377.5</v>
      </c>
    </row>
    <row r="9587">
      <c r="A9587" t="n">
        <v>9586</v>
      </c>
      <c r="B9587" t="inlineStr">
        <is>
          <t>Step 9586</t>
        </is>
      </c>
      <c r="C9587" t="inlineStr">
        <is>
          <t>処理説明 9586</t>
        </is>
      </c>
      <c r="D9587" t="n">
        <v>9586</v>
      </c>
    </row>
    <row r="9588">
      <c r="A9588" t="n">
        <v>9587</v>
      </c>
      <c r="B9588" t="inlineStr">
        <is>
          <t>Step 9587</t>
        </is>
      </c>
      <c r="C9588" t="inlineStr">
        <is>
          <t>処理説明 9587</t>
        </is>
      </c>
      <c r="D9588" t="n">
        <v>9587</v>
      </c>
    </row>
    <row r="9589">
      <c r="A9589" t="n">
        <v>9588</v>
      </c>
      <c r="B9589" t="inlineStr">
        <is>
          <t>Step 9588</t>
        </is>
      </c>
      <c r="C9589" t="inlineStr">
        <is>
          <t>処理説明 9588</t>
        </is>
      </c>
      <c r="D9589" t="n">
        <v>14382</v>
      </c>
    </row>
    <row r="9590">
      <c r="A9590" t="n">
        <v>9589</v>
      </c>
      <c r="B9590" t="inlineStr">
        <is>
          <t>Step 9589</t>
        </is>
      </c>
      <c r="C9590" t="inlineStr">
        <is>
          <t>処理説明 9589</t>
        </is>
      </c>
      <c r="D9590" t="n">
        <v>9589</v>
      </c>
    </row>
    <row r="9591">
      <c r="A9591" t="n">
        <v>9590</v>
      </c>
      <c r="B9591" t="inlineStr">
        <is>
          <t>Step 9590</t>
        </is>
      </c>
      <c r="C9591" t="inlineStr">
        <is>
          <t>処理説明 9590</t>
        </is>
      </c>
      <c r="D9591" t="n">
        <v>9590</v>
      </c>
    </row>
    <row r="9592">
      <c r="A9592" t="n">
        <v>9591</v>
      </c>
      <c r="B9592" t="inlineStr">
        <is>
          <t>Step 9591</t>
        </is>
      </c>
      <c r="C9592" t="inlineStr">
        <is>
          <t>処理説明 9591</t>
        </is>
      </c>
      <c r="D9592" t="n">
        <v>14386.5</v>
      </c>
    </row>
    <row r="9593">
      <c r="A9593" t="n">
        <v>9592</v>
      </c>
      <c r="B9593" t="inlineStr">
        <is>
          <t>Step 9592</t>
        </is>
      </c>
      <c r="C9593" t="inlineStr">
        <is>
          <t>処理説明 9592</t>
        </is>
      </c>
      <c r="D9593" t="n">
        <v>9592</v>
      </c>
    </row>
    <row r="9594">
      <c r="A9594" t="n">
        <v>9593</v>
      </c>
      <c r="B9594" t="inlineStr">
        <is>
          <t>Step 9593</t>
        </is>
      </c>
      <c r="C9594" t="inlineStr">
        <is>
          <t>処理説明 9593</t>
        </is>
      </c>
      <c r="D9594" t="n">
        <v>9593</v>
      </c>
    </row>
    <row r="9595">
      <c r="A9595" t="n">
        <v>9594</v>
      </c>
      <c r="B9595" t="inlineStr">
        <is>
          <t>Step 9594</t>
        </is>
      </c>
      <c r="C9595" t="inlineStr">
        <is>
          <t>処理説明 9594</t>
        </is>
      </c>
      <c r="D9595" t="n">
        <v>14391</v>
      </c>
    </row>
    <row r="9596">
      <c r="A9596" t="n">
        <v>9595</v>
      </c>
      <c r="B9596" t="inlineStr">
        <is>
          <t>Step 9595</t>
        </is>
      </c>
      <c r="C9596" t="inlineStr">
        <is>
          <t>処理説明 9595</t>
        </is>
      </c>
      <c r="D9596" t="n">
        <v>9595</v>
      </c>
    </row>
    <row r="9597">
      <c r="A9597" t="n">
        <v>9596</v>
      </c>
      <c r="B9597" t="inlineStr">
        <is>
          <t>Step 9596</t>
        </is>
      </c>
      <c r="C9597" t="inlineStr">
        <is>
          <t>処理説明 9596</t>
        </is>
      </c>
      <c r="D9597" t="n">
        <v>9596</v>
      </c>
    </row>
    <row r="9598">
      <c r="A9598" t="n">
        <v>9597</v>
      </c>
      <c r="B9598" t="inlineStr">
        <is>
          <t>Step 9597</t>
        </is>
      </c>
      <c r="C9598" t="inlineStr">
        <is>
          <t>処理説明 9597</t>
        </is>
      </c>
      <c r="D9598" t="n">
        <v>14395.5</v>
      </c>
    </row>
    <row r="9599">
      <c r="A9599" t="n">
        <v>9598</v>
      </c>
      <c r="B9599" t="inlineStr">
        <is>
          <t>Step 9598</t>
        </is>
      </c>
      <c r="C9599" t="inlineStr">
        <is>
          <t>処理説明 9598</t>
        </is>
      </c>
      <c r="D9599" t="n">
        <v>9598</v>
      </c>
    </row>
    <row r="9600">
      <c r="A9600" t="n">
        <v>9599</v>
      </c>
      <c r="B9600" t="inlineStr">
        <is>
          <t>Step 9599</t>
        </is>
      </c>
      <c r="C9600" t="inlineStr">
        <is>
          <t>処理説明 9599</t>
        </is>
      </c>
      <c r="D9600" t="n">
        <v>9599</v>
      </c>
    </row>
    <row r="9601">
      <c r="A9601" t="n">
        <v>9600</v>
      </c>
      <c r="B9601" t="inlineStr">
        <is>
          <t>Step 9600</t>
        </is>
      </c>
      <c r="C9601" t="inlineStr">
        <is>
          <t>処理説明 9600</t>
        </is>
      </c>
      <c r="D9601" t="n">
        <v>14400</v>
      </c>
    </row>
    <row r="9602">
      <c r="A9602" t="n">
        <v>9601</v>
      </c>
      <c r="B9602" t="inlineStr">
        <is>
          <t>Step 9601</t>
        </is>
      </c>
      <c r="C9602" t="inlineStr">
        <is>
          <t>処理説明 9601</t>
        </is>
      </c>
      <c r="D9602" t="n">
        <v>9601</v>
      </c>
    </row>
    <row r="9603">
      <c r="A9603" t="n">
        <v>9602</v>
      </c>
      <c r="B9603" t="inlineStr">
        <is>
          <t>Step 9602</t>
        </is>
      </c>
      <c r="C9603" t="inlineStr">
        <is>
          <t>処理説明 9602</t>
        </is>
      </c>
      <c r="D9603" t="n">
        <v>9602</v>
      </c>
    </row>
    <row r="9604">
      <c r="A9604" t="n">
        <v>9603</v>
      </c>
      <c r="B9604" t="inlineStr">
        <is>
          <t>Step 9603</t>
        </is>
      </c>
      <c r="C9604" t="inlineStr">
        <is>
          <t>処理説明 9603</t>
        </is>
      </c>
      <c r="D9604" t="n">
        <v>14404.5</v>
      </c>
    </row>
    <row r="9605">
      <c r="A9605" t="n">
        <v>9604</v>
      </c>
      <c r="B9605" t="inlineStr">
        <is>
          <t>Step 9604</t>
        </is>
      </c>
      <c r="C9605" t="inlineStr">
        <is>
          <t>処理説明 9604</t>
        </is>
      </c>
      <c r="D9605" t="n">
        <v>9604</v>
      </c>
    </row>
    <row r="9606">
      <c r="A9606" t="n">
        <v>9605</v>
      </c>
      <c r="B9606" t="inlineStr">
        <is>
          <t>Step 9605</t>
        </is>
      </c>
      <c r="C9606" t="inlineStr">
        <is>
          <t>処理説明 9605</t>
        </is>
      </c>
      <c r="D9606" t="n">
        <v>9605</v>
      </c>
    </row>
    <row r="9607">
      <c r="A9607" t="n">
        <v>9606</v>
      </c>
      <c r="B9607" t="inlineStr">
        <is>
          <t>Step 9606</t>
        </is>
      </c>
      <c r="C9607" t="inlineStr">
        <is>
          <t>処理説明 9606</t>
        </is>
      </c>
      <c r="D9607" t="n">
        <v>14409</v>
      </c>
    </row>
    <row r="9608">
      <c r="A9608" t="n">
        <v>9607</v>
      </c>
      <c r="B9608" t="inlineStr">
        <is>
          <t>Step 9607</t>
        </is>
      </c>
      <c r="C9608" t="inlineStr">
        <is>
          <t>処理説明 9607</t>
        </is>
      </c>
      <c r="D9608" t="n">
        <v>9607</v>
      </c>
    </row>
    <row r="9609">
      <c r="A9609" t="n">
        <v>9608</v>
      </c>
      <c r="B9609" t="inlineStr">
        <is>
          <t>Step 9608</t>
        </is>
      </c>
      <c r="C9609" t="inlineStr">
        <is>
          <t>処理説明 9608</t>
        </is>
      </c>
      <c r="D9609" t="n">
        <v>9608</v>
      </c>
    </row>
    <row r="9610">
      <c r="A9610" t="n">
        <v>9609</v>
      </c>
      <c r="B9610" t="inlineStr">
        <is>
          <t>Step 9609</t>
        </is>
      </c>
      <c r="C9610" t="inlineStr">
        <is>
          <t>処理説明 9609</t>
        </is>
      </c>
      <c r="D9610" t="n">
        <v>14413.5</v>
      </c>
    </row>
    <row r="9611">
      <c r="A9611" t="n">
        <v>9610</v>
      </c>
      <c r="B9611" t="inlineStr">
        <is>
          <t>Step 9610</t>
        </is>
      </c>
      <c r="C9611" t="inlineStr">
        <is>
          <t>処理説明 9610</t>
        </is>
      </c>
      <c r="D9611" t="n">
        <v>9610</v>
      </c>
    </row>
    <row r="9612">
      <c r="A9612" t="n">
        <v>9611</v>
      </c>
      <c r="B9612" t="inlineStr">
        <is>
          <t>Step 9611</t>
        </is>
      </c>
      <c r="C9612" t="inlineStr">
        <is>
          <t>処理説明 9611</t>
        </is>
      </c>
      <c r="D9612" t="n">
        <v>9611</v>
      </c>
    </row>
    <row r="9613">
      <c r="A9613" t="n">
        <v>9612</v>
      </c>
      <c r="B9613" t="inlineStr">
        <is>
          <t>Step 9612</t>
        </is>
      </c>
      <c r="C9613" t="inlineStr">
        <is>
          <t>処理説明 9612</t>
        </is>
      </c>
      <c r="D9613" t="n">
        <v>14418</v>
      </c>
    </row>
    <row r="9614">
      <c r="A9614" t="n">
        <v>9613</v>
      </c>
      <c r="B9614" t="inlineStr">
        <is>
          <t>Step 9613</t>
        </is>
      </c>
      <c r="C9614" t="inlineStr">
        <is>
          <t>処理説明 9613</t>
        </is>
      </c>
      <c r="D9614" t="n">
        <v>9613</v>
      </c>
    </row>
    <row r="9615">
      <c r="A9615" t="n">
        <v>9614</v>
      </c>
      <c r="B9615" t="inlineStr">
        <is>
          <t>Step 9614</t>
        </is>
      </c>
      <c r="C9615" t="inlineStr">
        <is>
          <t>処理説明 9614</t>
        </is>
      </c>
      <c r="D9615" t="n">
        <v>9614</v>
      </c>
    </row>
    <row r="9616">
      <c r="A9616" t="n">
        <v>9615</v>
      </c>
      <c r="B9616" t="inlineStr">
        <is>
          <t>Step 9615</t>
        </is>
      </c>
      <c r="C9616" t="inlineStr">
        <is>
          <t>処理説明 9615</t>
        </is>
      </c>
      <c r="D9616" t="n">
        <v>14422.5</v>
      </c>
    </row>
    <row r="9617">
      <c r="A9617" t="n">
        <v>9616</v>
      </c>
      <c r="B9617" t="inlineStr">
        <is>
          <t>Step 9616</t>
        </is>
      </c>
      <c r="C9617" t="inlineStr">
        <is>
          <t>処理説明 9616</t>
        </is>
      </c>
      <c r="D9617" t="n">
        <v>9616</v>
      </c>
    </row>
    <row r="9618">
      <c r="A9618" t="n">
        <v>9617</v>
      </c>
      <c r="B9618" t="inlineStr">
        <is>
          <t>Step 9617</t>
        </is>
      </c>
      <c r="C9618" t="inlineStr">
        <is>
          <t>処理説明 9617</t>
        </is>
      </c>
      <c r="D9618" t="n">
        <v>9617</v>
      </c>
    </row>
    <row r="9619">
      <c r="A9619" t="n">
        <v>9618</v>
      </c>
      <c r="B9619" t="inlineStr">
        <is>
          <t>Step 9618</t>
        </is>
      </c>
      <c r="C9619" t="inlineStr">
        <is>
          <t>処理説明 9618</t>
        </is>
      </c>
      <c r="D9619" t="n">
        <v>14427</v>
      </c>
    </row>
    <row r="9620">
      <c r="A9620" t="n">
        <v>9619</v>
      </c>
      <c r="B9620" t="inlineStr">
        <is>
          <t>Step 9619</t>
        </is>
      </c>
      <c r="C9620" t="inlineStr">
        <is>
          <t>処理説明 9619</t>
        </is>
      </c>
      <c r="D9620" t="n">
        <v>9619</v>
      </c>
    </row>
    <row r="9621">
      <c r="A9621" t="n">
        <v>9620</v>
      </c>
      <c r="B9621" t="inlineStr">
        <is>
          <t>Step 9620</t>
        </is>
      </c>
      <c r="C9621" t="inlineStr">
        <is>
          <t>処理説明 9620</t>
        </is>
      </c>
      <c r="D9621" t="n">
        <v>9620</v>
      </c>
    </row>
    <row r="9622">
      <c r="A9622" t="n">
        <v>9621</v>
      </c>
      <c r="B9622" t="inlineStr">
        <is>
          <t>Step 9621</t>
        </is>
      </c>
      <c r="C9622" t="inlineStr">
        <is>
          <t>処理説明 9621</t>
        </is>
      </c>
      <c r="D9622" t="n">
        <v>14431.5</v>
      </c>
    </row>
    <row r="9623">
      <c r="A9623" t="n">
        <v>9622</v>
      </c>
      <c r="B9623" t="inlineStr">
        <is>
          <t>Step 9622</t>
        </is>
      </c>
      <c r="C9623" t="inlineStr">
        <is>
          <t>処理説明 9622</t>
        </is>
      </c>
      <c r="D9623" t="n">
        <v>9622</v>
      </c>
    </row>
    <row r="9624">
      <c r="A9624" t="n">
        <v>9623</v>
      </c>
      <c r="B9624" t="inlineStr">
        <is>
          <t>Step 9623</t>
        </is>
      </c>
      <c r="C9624" t="inlineStr">
        <is>
          <t>処理説明 9623</t>
        </is>
      </c>
      <c r="D9624" t="n">
        <v>9623</v>
      </c>
    </row>
    <row r="9625">
      <c r="A9625" t="n">
        <v>9624</v>
      </c>
      <c r="B9625" t="inlineStr">
        <is>
          <t>Step 9624</t>
        </is>
      </c>
      <c r="C9625" t="inlineStr">
        <is>
          <t>処理説明 9624</t>
        </is>
      </c>
      <c r="D9625" t="n">
        <v>14436</v>
      </c>
    </row>
    <row r="9626">
      <c r="A9626" t="n">
        <v>9625</v>
      </c>
      <c r="B9626" t="inlineStr">
        <is>
          <t>Step 9625</t>
        </is>
      </c>
      <c r="C9626" t="inlineStr">
        <is>
          <t>処理説明 9625</t>
        </is>
      </c>
      <c r="D9626" t="n">
        <v>9625</v>
      </c>
    </row>
    <row r="9627">
      <c r="A9627" t="n">
        <v>9626</v>
      </c>
      <c r="B9627" t="inlineStr">
        <is>
          <t>Step 9626</t>
        </is>
      </c>
      <c r="C9627" t="inlineStr">
        <is>
          <t>処理説明 9626</t>
        </is>
      </c>
      <c r="D9627" t="n">
        <v>9626</v>
      </c>
    </row>
    <row r="9628">
      <c r="A9628" t="n">
        <v>9627</v>
      </c>
      <c r="B9628" t="inlineStr">
        <is>
          <t>Step 9627</t>
        </is>
      </c>
      <c r="C9628" t="inlineStr">
        <is>
          <t>処理説明 9627</t>
        </is>
      </c>
      <c r="D9628" t="n">
        <v>14440.5</v>
      </c>
    </row>
    <row r="9629">
      <c r="A9629" t="n">
        <v>9628</v>
      </c>
      <c r="B9629" t="inlineStr">
        <is>
          <t>Step 9628</t>
        </is>
      </c>
      <c r="C9629" t="inlineStr">
        <is>
          <t>処理説明 9628</t>
        </is>
      </c>
      <c r="D9629" t="n">
        <v>9628</v>
      </c>
    </row>
    <row r="9630">
      <c r="A9630" t="n">
        <v>9629</v>
      </c>
      <c r="B9630" t="inlineStr">
        <is>
          <t>Step 9629</t>
        </is>
      </c>
      <c r="C9630" t="inlineStr">
        <is>
          <t>処理説明 9629</t>
        </is>
      </c>
      <c r="D9630" t="n">
        <v>9629</v>
      </c>
    </row>
    <row r="9631">
      <c r="A9631" t="n">
        <v>9630</v>
      </c>
      <c r="B9631" t="inlineStr">
        <is>
          <t>Step 9630</t>
        </is>
      </c>
      <c r="C9631" t="inlineStr">
        <is>
          <t>処理説明 9630</t>
        </is>
      </c>
      <c r="D9631" t="n">
        <v>14445</v>
      </c>
    </row>
    <row r="9632">
      <c r="A9632" t="n">
        <v>9631</v>
      </c>
      <c r="B9632" t="inlineStr">
        <is>
          <t>Step 9631</t>
        </is>
      </c>
      <c r="C9632" t="inlineStr">
        <is>
          <t>処理説明 9631</t>
        </is>
      </c>
      <c r="D9632" t="n">
        <v>9631</v>
      </c>
    </row>
    <row r="9633">
      <c r="A9633" t="n">
        <v>9632</v>
      </c>
      <c r="B9633" t="inlineStr">
        <is>
          <t>Step 9632</t>
        </is>
      </c>
      <c r="C9633" t="inlineStr">
        <is>
          <t>処理説明 9632</t>
        </is>
      </c>
      <c r="D9633" t="n">
        <v>9632</v>
      </c>
    </row>
    <row r="9634">
      <c r="A9634" t="n">
        <v>9633</v>
      </c>
      <c r="B9634" t="inlineStr">
        <is>
          <t>Step 9633</t>
        </is>
      </c>
      <c r="C9634" t="inlineStr">
        <is>
          <t>処理説明 9633</t>
        </is>
      </c>
      <c r="D9634" t="n">
        <v>14449.5</v>
      </c>
    </row>
    <row r="9635">
      <c r="A9635" t="n">
        <v>9634</v>
      </c>
      <c r="B9635" t="inlineStr">
        <is>
          <t>Step 9634</t>
        </is>
      </c>
      <c r="C9635" t="inlineStr">
        <is>
          <t>処理説明 9634</t>
        </is>
      </c>
      <c r="D9635" t="n">
        <v>9634</v>
      </c>
    </row>
    <row r="9636">
      <c r="A9636" t="n">
        <v>9635</v>
      </c>
      <c r="B9636" t="inlineStr">
        <is>
          <t>Step 9635</t>
        </is>
      </c>
      <c r="C9636" t="inlineStr">
        <is>
          <t>処理説明 9635</t>
        </is>
      </c>
      <c r="D9636" t="n">
        <v>9635</v>
      </c>
    </row>
    <row r="9637">
      <c r="A9637" t="n">
        <v>9636</v>
      </c>
      <c r="B9637" t="inlineStr">
        <is>
          <t>Step 9636</t>
        </is>
      </c>
      <c r="C9637" t="inlineStr">
        <is>
          <t>処理説明 9636</t>
        </is>
      </c>
      <c r="D9637" t="n">
        <v>14454</v>
      </c>
    </row>
    <row r="9638">
      <c r="A9638" t="n">
        <v>9637</v>
      </c>
      <c r="B9638" t="inlineStr">
        <is>
          <t>Step 9637</t>
        </is>
      </c>
      <c r="C9638" t="inlineStr">
        <is>
          <t>処理説明 9637</t>
        </is>
      </c>
      <c r="D9638" t="n">
        <v>9637</v>
      </c>
    </row>
    <row r="9639">
      <c r="A9639" t="n">
        <v>9638</v>
      </c>
      <c r="B9639" t="inlineStr">
        <is>
          <t>Step 9638</t>
        </is>
      </c>
      <c r="C9639" t="inlineStr">
        <is>
          <t>処理説明 9638</t>
        </is>
      </c>
      <c r="D9639" t="n">
        <v>9638</v>
      </c>
    </row>
    <row r="9640">
      <c r="A9640" t="n">
        <v>9639</v>
      </c>
      <c r="B9640" t="inlineStr">
        <is>
          <t>Step 9639</t>
        </is>
      </c>
      <c r="C9640" t="inlineStr">
        <is>
          <t>処理説明 9639</t>
        </is>
      </c>
      <c r="D9640" t="n">
        <v>14458.5</v>
      </c>
    </row>
    <row r="9641">
      <c r="A9641" t="n">
        <v>9640</v>
      </c>
      <c r="B9641" t="inlineStr">
        <is>
          <t>Step 9640</t>
        </is>
      </c>
      <c r="C9641" t="inlineStr">
        <is>
          <t>処理説明 9640</t>
        </is>
      </c>
      <c r="D9641" t="n">
        <v>9640</v>
      </c>
    </row>
    <row r="9642">
      <c r="A9642" t="n">
        <v>9641</v>
      </c>
      <c r="B9642" t="inlineStr">
        <is>
          <t>Step 9641</t>
        </is>
      </c>
      <c r="C9642" t="inlineStr">
        <is>
          <t>処理説明 9641</t>
        </is>
      </c>
      <c r="D9642" t="n">
        <v>9641</v>
      </c>
    </row>
    <row r="9643">
      <c r="A9643" t="n">
        <v>9642</v>
      </c>
      <c r="B9643" t="inlineStr">
        <is>
          <t>Step 9642</t>
        </is>
      </c>
      <c r="C9643" t="inlineStr">
        <is>
          <t>処理説明 9642</t>
        </is>
      </c>
      <c r="D9643" t="n">
        <v>14463</v>
      </c>
    </row>
    <row r="9644">
      <c r="A9644" t="n">
        <v>9643</v>
      </c>
      <c r="B9644" t="inlineStr">
        <is>
          <t>Step 9643</t>
        </is>
      </c>
      <c r="C9644" t="inlineStr">
        <is>
          <t>処理説明 9643</t>
        </is>
      </c>
      <c r="D9644" t="n">
        <v>9643</v>
      </c>
    </row>
    <row r="9645">
      <c r="A9645" t="n">
        <v>9644</v>
      </c>
      <c r="B9645" t="inlineStr">
        <is>
          <t>Step 9644</t>
        </is>
      </c>
      <c r="C9645" t="inlineStr">
        <is>
          <t>処理説明 9644</t>
        </is>
      </c>
      <c r="D9645" t="n">
        <v>9644</v>
      </c>
    </row>
    <row r="9646">
      <c r="A9646" t="n">
        <v>9645</v>
      </c>
      <c r="B9646" t="inlineStr">
        <is>
          <t>Step 9645</t>
        </is>
      </c>
      <c r="C9646" t="inlineStr">
        <is>
          <t>処理説明 9645</t>
        </is>
      </c>
      <c r="D9646" t="n">
        <v>14467.5</v>
      </c>
    </row>
    <row r="9647">
      <c r="A9647" t="n">
        <v>9646</v>
      </c>
      <c r="B9647" t="inlineStr">
        <is>
          <t>Step 9646</t>
        </is>
      </c>
      <c r="C9647" t="inlineStr">
        <is>
          <t>処理説明 9646</t>
        </is>
      </c>
      <c r="D9647" t="n">
        <v>9646</v>
      </c>
    </row>
    <row r="9648">
      <c r="A9648" t="n">
        <v>9647</v>
      </c>
      <c r="B9648" t="inlineStr">
        <is>
          <t>Step 9647</t>
        </is>
      </c>
      <c r="C9648" t="inlineStr">
        <is>
          <t>処理説明 9647</t>
        </is>
      </c>
      <c r="D9648" t="n">
        <v>9647</v>
      </c>
    </row>
    <row r="9649">
      <c r="A9649" t="n">
        <v>9648</v>
      </c>
      <c r="B9649" t="inlineStr">
        <is>
          <t>Step 9648</t>
        </is>
      </c>
      <c r="C9649" t="inlineStr">
        <is>
          <t>処理説明 9648</t>
        </is>
      </c>
      <c r="D9649" t="n">
        <v>14472</v>
      </c>
    </row>
    <row r="9650">
      <c r="A9650" t="n">
        <v>9649</v>
      </c>
      <c r="B9650" t="inlineStr">
        <is>
          <t>Step 9649</t>
        </is>
      </c>
      <c r="C9650" t="inlineStr">
        <is>
          <t>処理説明 9649</t>
        </is>
      </c>
      <c r="D9650" t="n">
        <v>9649</v>
      </c>
    </row>
    <row r="9651">
      <c r="A9651" t="n">
        <v>9650</v>
      </c>
      <c r="B9651" t="inlineStr">
        <is>
          <t>Step 9650</t>
        </is>
      </c>
      <c r="C9651" t="inlineStr">
        <is>
          <t>処理説明 9650</t>
        </is>
      </c>
      <c r="D9651" t="n">
        <v>9650</v>
      </c>
    </row>
    <row r="9652">
      <c r="A9652" t="n">
        <v>9651</v>
      </c>
      <c r="B9652" t="inlineStr">
        <is>
          <t>Step 9651</t>
        </is>
      </c>
      <c r="C9652" t="inlineStr">
        <is>
          <t>処理説明 9651</t>
        </is>
      </c>
      <c r="D9652" t="n">
        <v>14476.5</v>
      </c>
    </row>
    <row r="9653">
      <c r="A9653" t="n">
        <v>9652</v>
      </c>
      <c r="B9653" t="inlineStr">
        <is>
          <t>Step 9652</t>
        </is>
      </c>
      <c r="C9653" t="inlineStr">
        <is>
          <t>処理説明 9652</t>
        </is>
      </c>
      <c r="D9653" t="n">
        <v>9652</v>
      </c>
    </row>
    <row r="9654">
      <c r="A9654" t="n">
        <v>9653</v>
      </c>
      <c r="B9654" t="inlineStr">
        <is>
          <t>Step 9653</t>
        </is>
      </c>
      <c r="C9654" t="inlineStr">
        <is>
          <t>処理説明 9653</t>
        </is>
      </c>
      <c r="D9654" t="n">
        <v>9653</v>
      </c>
    </row>
    <row r="9655">
      <c r="A9655" t="n">
        <v>9654</v>
      </c>
      <c r="B9655" t="inlineStr">
        <is>
          <t>Step 9654</t>
        </is>
      </c>
      <c r="C9655" t="inlineStr">
        <is>
          <t>処理説明 9654</t>
        </is>
      </c>
      <c r="D9655" t="n">
        <v>14481</v>
      </c>
    </row>
    <row r="9656">
      <c r="A9656" t="n">
        <v>9655</v>
      </c>
      <c r="B9656" t="inlineStr">
        <is>
          <t>Step 9655</t>
        </is>
      </c>
      <c r="C9656" t="inlineStr">
        <is>
          <t>処理説明 9655</t>
        </is>
      </c>
      <c r="D9656" t="n">
        <v>9655</v>
      </c>
    </row>
    <row r="9657">
      <c r="A9657" t="n">
        <v>9656</v>
      </c>
      <c r="B9657" t="inlineStr">
        <is>
          <t>Step 9656</t>
        </is>
      </c>
      <c r="C9657" t="inlineStr">
        <is>
          <t>処理説明 9656</t>
        </is>
      </c>
      <c r="D9657" t="n">
        <v>9656</v>
      </c>
    </row>
    <row r="9658">
      <c r="A9658" t="n">
        <v>9657</v>
      </c>
      <c r="B9658" t="inlineStr">
        <is>
          <t>Step 9657</t>
        </is>
      </c>
      <c r="C9658" t="inlineStr">
        <is>
          <t>処理説明 9657</t>
        </is>
      </c>
      <c r="D9658" t="n">
        <v>14485.5</v>
      </c>
    </row>
    <row r="9659">
      <c r="A9659" t="n">
        <v>9658</v>
      </c>
      <c r="B9659" t="inlineStr">
        <is>
          <t>Step 9658</t>
        </is>
      </c>
      <c r="C9659" t="inlineStr">
        <is>
          <t>処理説明 9658</t>
        </is>
      </c>
      <c r="D9659" t="n">
        <v>9658</v>
      </c>
    </row>
    <row r="9660">
      <c r="A9660" t="n">
        <v>9659</v>
      </c>
      <c r="B9660" t="inlineStr">
        <is>
          <t>Step 9659</t>
        </is>
      </c>
      <c r="C9660" t="inlineStr">
        <is>
          <t>処理説明 9659</t>
        </is>
      </c>
      <c r="D9660" t="n">
        <v>9659</v>
      </c>
    </row>
    <row r="9661">
      <c r="A9661" t="n">
        <v>9660</v>
      </c>
      <c r="B9661" t="inlineStr">
        <is>
          <t>Step 9660</t>
        </is>
      </c>
      <c r="C9661" t="inlineStr">
        <is>
          <t>処理説明 9660</t>
        </is>
      </c>
      <c r="D9661" t="n">
        <v>14490</v>
      </c>
    </row>
    <row r="9662">
      <c r="A9662" t="n">
        <v>9661</v>
      </c>
      <c r="B9662" t="inlineStr">
        <is>
          <t>Step 9661</t>
        </is>
      </c>
      <c r="C9662" t="inlineStr">
        <is>
          <t>処理説明 9661</t>
        </is>
      </c>
      <c r="D9662" t="n">
        <v>9661</v>
      </c>
    </row>
    <row r="9663">
      <c r="A9663" t="n">
        <v>9662</v>
      </c>
      <c r="B9663" t="inlineStr">
        <is>
          <t>Step 9662</t>
        </is>
      </c>
      <c r="C9663" t="inlineStr">
        <is>
          <t>処理説明 9662</t>
        </is>
      </c>
      <c r="D9663" t="n">
        <v>9662</v>
      </c>
    </row>
    <row r="9664">
      <c r="A9664" t="n">
        <v>9663</v>
      </c>
      <c r="B9664" t="inlineStr">
        <is>
          <t>Step 9663</t>
        </is>
      </c>
      <c r="C9664" t="inlineStr">
        <is>
          <t>処理説明 9663</t>
        </is>
      </c>
      <c r="D9664" t="n">
        <v>14494.5</v>
      </c>
    </row>
    <row r="9665">
      <c r="A9665" t="n">
        <v>9664</v>
      </c>
      <c r="B9665" t="inlineStr">
        <is>
          <t>Step 9664</t>
        </is>
      </c>
      <c r="C9665" t="inlineStr">
        <is>
          <t>処理説明 9664</t>
        </is>
      </c>
      <c r="D9665" t="n">
        <v>9664</v>
      </c>
    </row>
    <row r="9666">
      <c r="A9666" t="n">
        <v>9665</v>
      </c>
      <c r="B9666" t="inlineStr">
        <is>
          <t>Step 9665</t>
        </is>
      </c>
      <c r="C9666" t="inlineStr">
        <is>
          <t>処理説明 9665</t>
        </is>
      </c>
      <c r="D9666" t="n">
        <v>9665</v>
      </c>
    </row>
    <row r="9667">
      <c r="A9667" t="n">
        <v>9666</v>
      </c>
      <c r="B9667" t="inlineStr">
        <is>
          <t>Step 9666</t>
        </is>
      </c>
      <c r="C9667" t="inlineStr">
        <is>
          <t>処理説明 9666</t>
        </is>
      </c>
      <c r="D9667" t="n">
        <v>14499</v>
      </c>
    </row>
    <row r="9668">
      <c r="A9668" t="n">
        <v>9667</v>
      </c>
      <c r="B9668" t="inlineStr">
        <is>
          <t>Step 9667</t>
        </is>
      </c>
      <c r="C9668" t="inlineStr">
        <is>
          <t>処理説明 9667</t>
        </is>
      </c>
      <c r="D9668" t="n">
        <v>9667</v>
      </c>
    </row>
    <row r="9669">
      <c r="A9669" t="n">
        <v>9668</v>
      </c>
      <c r="B9669" t="inlineStr">
        <is>
          <t>Step 9668</t>
        </is>
      </c>
      <c r="C9669" t="inlineStr">
        <is>
          <t>処理説明 9668</t>
        </is>
      </c>
      <c r="D9669" t="n">
        <v>9668</v>
      </c>
    </row>
    <row r="9670">
      <c r="A9670" t="n">
        <v>9669</v>
      </c>
      <c r="B9670" t="inlineStr">
        <is>
          <t>Step 9669</t>
        </is>
      </c>
      <c r="C9670" t="inlineStr">
        <is>
          <t>処理説明 9669</t>
        </is>
      </c>
      <c r="D9670" t="n">
        <v>14503.5</v>
      </c>
    </row>
    <row r="9671">
      <c r="A9671" t="n">
        <v>9670</v>
      </c>
      <c r="B9671" t="inlineStr">
        <is>
          <t>Step 9670</t>
        </is>
      </c>
      <c r="C9671" t="inlineStr">
        <is>
          <t>処理説明 9670</t>
        </is>
      </c>
      <c r="D9671" t="n">
        <v>9670</v>
      </c>
    </row>
    <row r="9672">
      <c r="A9672" t="n">
        <v>9671</v>
      </c>
      <c r="B9672" t="inlineStr">
        <is>
          <t>Step 9671</t>
        </is>
      </c>
      <c r="C9672" t="inlineStr">
        <is>
          <t>処理説明 9671</t>
        </is>
      </c>
      <c r="D9672" t="n">
        <v>9671</v>
      </c>
    </row>
    <row r="9673">
      <c r="A9673" t="n">
        <v>9672</v>
      </c>
      <c r="B9673" t="inlineStr">
        <is>
          <t>Step 9672</t>
        </is>
      </c>
      <c r="C9673" t="inlineStr">
        <is>
          <t>処理説明 9672</t>
        </is>
      </c>
      <c r="D9673" t="n">
        <v>14508</v>
      </c>
    </row>
    <row r="9674">
      <c r="A9674" t="n">
        <v>9673</v>
      </c>
      <c r="B9674" t="inlineStr">
        <is>
          <t>Step 9673</t>
        </is>
      </c>
      <c r="C9674" t="inlineStr">
        <is>
          <t>処理説明 9673</t>
        </is>
      </c>
      <c r="D9674" t="n">
        <v>9673</v>
      </c>
    </row>
    <row r="9675">
      <c r="A9675" t="n">
        <v>9674</v>
      </c>
      <c r="B9675" t="inlineStr">
        <is>
          <t>Step 9674</t>
        </is>
      </c>
      <c r="C9675" t="inlineStr">
        <is>
          <t>処理説明 9674</t>
        </is>
      </c>
      <c r="D9675" t="n">
        <v>9674</v>
      </c>
    </row>
    <row r="9676">
      <c r="A9676" t="n">
        <v>9675</v>
      </c>
      <c r="B9676" t="inlineStr">
        <is>
          <t>Step 9675</t>
        </is>
      </c>
      <c r="C9676" t="inlineStr">
        <is>
          <t>処理説明 9675</t>
        </is>
      </c>
      <c r="D9676" t="n">
        <v>14512.5</v>
      </c>
    </row>
    <row r="9677">
      <c r="A9677" t="n">
        <v>9676</v>
      </c>
      <c r="B9677" t="inlineStr">
        <is>
          <t>Step 9676</t>
        </is>
      </c>
      <c r="C9677" t="inlineStr">
        <is>
          <t>処理説明 9676</t>
        </is>
      </c>
      <c r="D9677" t="n">
        <v>9676</v>
      </c>
    </row>
    <row r="9678">
      <c r="A9678" t="n">
        <v>9677</v>
      </c>
      <c r="B9678" t="inlineStr">
        <is>
          <t>Step 9677</t>
        </is>
      </c>
      <c r="C9678" t="inlineStr">
        <is>
          <t>処理説明 9677</t>
        </is>
      </c>
      <c r="D9678" t="n">
        <v>9677</v>
      </c>
    </row>
    <row r="9679">
      <c r="A9679" t="n">
        <v>9678</v>
      </c>
      <c r="B9679" t="inlineStr">
        <is>
          <t>Step 9678</t>
        </is>
      </c>
      <c r="C9679" t="inlineStr">
        <is>
          <t>処理説明 9678</t>
        </is>
      </c>
      <c r="D9679" t="n">
        <v>14517</v>
      </c>
    </row>
    <row r="9680">
      <c r="A9680" t="n">
        <v>9679</v>
      </c>
      <c r="B9680" t="inlineStr">
        <is>
          <t>Step 9679</t>
        </is>
      </c>
      <c r="C9680" t="inlineStr">
        <is>
          <t>処理説明 9679</t>
        </is>
      </c>
      <c r="D9680" t="n">
        <v>9679</v>
      </c>
    </row>
    <row r="9681">
      <c r="A9681" t="n">
        <v>9680</v>
      </c>
      <c r="B9681" t="inlineStr">
        <is>
          <t>Step 9680</t>
        </is>
      </c>
      <c r="C9681" t="inlineStr">
        <is>
          <t>処理説明 9680</t>
        </is>
      </c>
      <c r="D9681" t="n">
        <v>9680</v>
      </c>
    </row>
    <row r="9682">
      <c r="A9682" t="n">
        <v>9681</v>
      </c>
      <c r="B9682" t="inlineStr">
        <is>
          <t>Step 9681</t>
        </is>
      </c>
      <c r="C9682" t="inlineStr">
        <is>
          <t>処理説明 9681</t>
        </is>
      </c>
      <c r="D9682" t="n">
        <v>14521.5</v>
      </c>
    </row>
    <row r="9683">
      <c r="A9683" t="n">
        <v>9682</v>
      </c>
      <c r="B9683" t="inlineStr">
        <is>
          <t>Step 9682</t>
        </is>
      </c>
      <c r="C9683" t="inlineStr">
        <is>
          <t>処理説明 9682</t>
        </is>
      </c>
      <c r="D9683" t="n">
        <v>9682</v>
      </c>
    </row>
    <row r="9684">
      <c r="A9684" t="n">
        <v>9683</v>
      </c>
      <c r="B9684" t="inlineStr">
        <is>
          <t>Step 9683</t>
        </is>
      </c>
      <c r="C9684" t="inlineStr">
        <is>
          <t>処理説明 9683</t>
        </is>
      </c>
      <c r="D9684" t="n">
        <v>9683</v>
      </c>
    </row>
    <row r="9685">
      <c r="A9685" t="n">
        <v>9684</v>
      </c>
      <c r="B9685" t="inlineStr">
        <is>
          <t>Step 9684</t>
        </is>
      </c>
      <c r="C9685" t="inlineStr">
        <is>
          <t>処理説明 9684</t>
        </is>
      </c>
      <c r="D9685" t="n">
        <v>14526</v>
      </c>
    </row>
    <row r="9686">
      <c r="A9686" t="n">
        <v>9685</v>
      </c>
      <c r="B9686" t="inlineStr">
        <is>
          <t>Step 9685</t>
        </is>
      </c>
      <c r="C9686" t="inlineStr">
        <is>
          <t>処理説明 9685</t>
        </is>
      </c>
      <c r="D9686" t="n">
        <v>9685</v>
      </c>
    </row>
    <row r="9687">
      <c r="A9687" t="n">
        <v>9686</v>
      </c>
      <c r="B9687" t="inlineStr">
        <is>
          <t>Step 9686</t>
        </is>
      </c>
      <c r="C9687" t="inlineStr">
        <is>
          <t>処理説明 9686</t>
        </is>
      </c>
      <c r="D9687" t="n">
        <v>9686</v>
      </c>
    </row>
    <row r="9688">
      <c r="A9688" t="n">
        <v>9687</v>
      </c>
      <c r="B9688" t="inlineStr">
        <is>
          <t>Step 9687</t>
        </is>
      </c>
      <c r="C9688" t="inlineStr">
        <is>
          <t>処理説明 9687</t>
        </is>
      </c>
      <c r="D9688" t="n">
        <v>14530.5</v>
      </c>
    </row>
    <row r="9689">
      <c r="A9689" t="n">
        <v>9688</v>
      </c>
      <c r="B9689" t="inlineStr">
        <is>
          <t>Step 9688</t>
        </is>
      </c>
      <c r="C9689" t="inlineStr">
        <is>
          <t>処理説明 9688</t>
        </is>
      </c>
      <c r="D9689" t="n">
        <v>9688</v>
      </c>
    </row>
    <row r="9690">
      <c r="A9690" t="n">
        <v>9689</v>
      </c>
      <c r="B9690" t="inlineStr">
        <is>
          <t>Step 9689</t>
        </is>
      </c>
      <c r="C9690" t="inlineStr">
        <is>
          <t>処理説明 9689</t>
        </is>
      </c>
      <c r="D9690" t="n">
        <v>9689</v>
      </c>
    </row>
    <row r="9691">
      <c r="A9691" t="n">
        <v>9690</v>
      </c>
      <c r="B9691" t="inlineStr">
        <is>
          <t>Step 9690</t>
        </is>
      </c>
      <c r="C9691" t="inlineStr">
        <is>
          <t>処理説明 9690</t>
        </is>
      </c>
      <c r="D9691" t="n">
        <v>14535</v>
      </c>
    </row>
    <row r="9692">
      <c r="A9692" t="n">
        <v>9691</v>
      </c>
      <c r="B9692" t="inlineStr">
        <is>
          <t>Step 9691</t>
        </is>
      </c>
      <c r="C9692" t="inlineStr">
        <is>
          <t>処理説明 9691</t>
        </is>
      </c>
      <c r="D9692" t="n">
        <v>9691</v>
      </c>
    </row>
    <row r="9693">
      <c r="A9693" t="n">
        <v>9692</v>
      </c>
      <c r="B9693" t="inlineStr">
        <is>
          <t>Step 9692</t>
        </is>
      </c>
      <c r="C9693" t="inlineStr">
        <is>
          <t>処理説明 9692</t>
        </is>
      </c>
      <c r="D9693" t="n">
        <v>9692</v>
      </c>
    </row>
    <row r="9694">
      <c r="A9694" t="n">
        <v>9693</v>
      </c>
      <c r="B9694" t="inlineStr">
        <is>
          <t>Step 9693</t>
        </is>
      </c>
      <c r="C9694" t="inlineStr">
        <is>
          <t>処理説明 9693</t>
        </is>
      </c>
      <c r="D9694" t="n">
        <v>14539.5</v>
      </c>
    </row>
    <row r="9695">
      <c r="A9695" t="n">
        <v>9694</v>
      </c>
      <c r="B9695" t="inlineStr">
        <is>
          <t>Step 9694</t>
        </is>
      </c>
      <c r="C9695" t="inlineStr">
        <is>
          <t>処理説明 9694</t>
        </is>
      </c>
      <c r="D9695" t="n">
        <v>9694</v>
      </c>
    </row>
    <row r="9696">
      <c r="A9696" t="n">
        <v>9695</v>
      </c>
      <c r="B9696" t="inlineStr">
        <is>
          <t>Step 9695</t>
        </is>
      </c>
      <c r="C9696" t="inlineStr">
        <is>
          <t>処理説明 9695</t>
        </is>
      </c>
      <c r="D9696" t="n">
        <v>9695</v>
      </c>
    </row>
    <row r="9697">
      <c r="A9697" t="n">
        <v>9696</v>
      </c>
      <c r="B9697" t="inlineStr">
        <is>
          <t>Step 9696</t>
        </is>
      </c>
      <c r="C9697" t="inlineStr">
        <is>
          <t>処理説明 9696</t>
        </is>
      </c>
      <c r="D9697" t="n">
        <v>14544</v>
      </c>
    </row>
    <row r="9698">
      <c r="A9698" t="n">
        <v>9697</v>
      </c>
      <c r="B9698" t="inlineStr">
        <is>
          <t>Step 9697</t>
        </is>
      </c>
      <c r="C9698" t="inlineStr">
        <is>
          <t>処理説明 9697</t>
        </is>
      </c>
      <c r="D9698" t="n">
        <v>9697</v>
      </c>
    </row>
    <row r="9699">
      <c r="A9699" t="n">
        <v>9698</v>
      </c>
      <c r="B9699" t="inlineStr">
        <is>
          <t>Step 9698</t>
        </is>
      </c>
      <c r="C9699" t="inlineStr">
        <is>
          <t>処理説明 9698</t>
        </is>
      </c>
      <c r="D9699" t="n">
        <v>9698</v>
      </c>
    </row>
    <row r="9700">
      <c r="A9700" t="n">
        <v>9699</v>
      </c>
      <c r="B9700" t="inlineStr">
        <is>
          <t>Step 9699</t>
        </is>
      </c>
      <c r="C9700" t="inlineStr">
        <is>
          <t>処理説明 9699</t>
        </is>
      </c>
      <c r="D9700" t="n">
        <v>14548.5</v>
      </c>
    </row>
    <row r="9701">
      <c r="A9701" t="n">
        <v>9700</v>
      </c>
      <c r="B9701" t="inlineStr">
        <is>
          <t>Step 9700</t>
        </is>
      </c>
      <c r="C9701" t="inlineStr">
        <is>
          <t>処理説明 9700</t>
        </is>
      </c>
      <c r="D9701" t="n">
        <v>9700</v>
      </c>
    </row>
    <row r="9702">
      <c r="A9702" t="n">
        <v>9701</v>
      </c>
      <c r="B9702" t="inlineStr">
        <is>
          <t>Step 9701</t>
        </is>
      </c>
      <c r="C9702" t="inlineStr">
        <is>
          <t>処理説明 9701</t>
        </is>
      </c>
      <c r="D9702" t="n">
        <v>9701</v>
      </c>
    </row>
    <row r="9703">
      <c r="A9703" t="n">
        <v>9702</v>
      </c>
      <c r="B9703" t="inlineStr">
        <is>
          <t>Step 9702</t>
        </is>
      </c>
      <c r="C9703" t="inlineStr">
        <is>
          <t>処理説明 9702</t>
        </is>
      </c>
      <c r="D9703" t="n">
        <v>14553</v>
      </c>
    </row>
    <row r="9704">
      <c r="A9704" t="n">
        <v>9703</v>
      </c>
      <c r="B9704" t="inlineStr">
        <is>
          <t>Step 9703</t>
        </is>
      </c>
      <c r="C9704" t="inlineStr">
        <is>
          <t>処理説明 9703</t>
        </is>
      </c>
      <c r="D9704" t="n">
        <v>9703</v>
      </c>
    </row>
    <row r="9705">
      <c r="A9705" t="n">
        <v>9704</v>
      </c>
      <c r="B9705" t="inlineStr">
        <is>
          <t>Step 9704</t>
        </is>
      </c>
      <c r="C9705" t="inlineStr">
        <is>
          <t>処理説明 9704</t>
        </is>
      </c>
      <c r="D9705" t="n">
        <v>9704</v>
      </c>
    </row>
    <row r="9706">
      <c r="A9706" t="n">
        <v>9705</v>
      </c>
      <c r="B9706" t="inlineStr">
        <is>
          <t>Step 9705</t>
        </is>
      </c>
      <c r="C9706" t="inlineStr">
        <is>
          <t>処理説明 9705</t>
        </is>
      </c>
      <c r="D9706" t="n">
        <v>14557.5</v>
      </c>
    </row>
    <row r="9707">
      <c r="A9707" t="n">
        <v>9706</v>
      </c>
      <c r="B9707" t="inlineStr">
        <is>
          <t>Step 9706</t>
        </is>
      </c>
      <c r="C9707" t="inlineStr">
        <is>
          <t>処理説明 9706</t>
        </is>
      </c>
      <c r="D9707" t="n">
        <v>9706</v>
      </c>
    </row>
    <row r="9708">
      <c r="A9708" t="n">
        <v>9707</v>
      </c>
      <c r="B9708" t="inlineStr">
        <is>
          <t>Step 9707</t>
        </is>
      </c>
      <c r="C9708" t="inlineStr">
        <is>
          <t>処理説明 9707</t>
        </is>
      </c>
      <c r="D9708" t="n">
        <v>9707</v>
      </c>
    </row>
    <row r="9709">
      <c r="A9709" t="n">
        <v>9708</v>
      </c>
      <c r="B9709" t="inlineStr">
        <is>
          <t>Step 9708</t>
        </is>
      </c>
      <c r="C9709" t="inlineStr">
        <is>
          <t>処理説明 9708</t>
        </is>
      </c>
      <c r="D9709" t="n">
        <v>14562</v>
      </c>
    </row>
    <row r="9710">
      <c r="A9710" t="n">
        <v>9709</v>
      </c>
      <c r="B9710" t="inlineStr">
        <is>
          <t>Step 9709</t>
        </is>
      </c>
      <c r="C9710" t="inlineStr">
        <is>
          <t>処理説明 9709</t>
        </is>
      </c>
      <c r="D9710" t="n">
        <v>9709</v>
      </c>
    </row>
    <row r="9711">
      <c r="A9711" t="n">
        <v>9710</v>
      </c>
      <c r="B9711" t="inlineStr">
        <is>
          <t>Step 9710</t>
        </is>
      </c>
      <c r="C9711" t="inlineStr">
        <is>
          <t>処理説明 9710</t>
        </is>
      </c>
      <c r="D9711" t="n">
        <v>9710</v>
      </c>
    </row>
    <row r="9712">
      <c r="A9712" t="n">
        <v>9711</v>
      </c>
      <c r="B9712" t="inlineStr">
        <is>
          <t>Step 9711</t>
        </is>
      </c>
      <c r="C9712" t="inlineStr">
        <is>
          <t>処理説明 9711</t>
        </is>
      </c>
      <c r="D9712" t="n">
        <v>14566.5</v>
      </c>
    </row>
    <row r="9713">
      <c r="A9713" t="n">
        <v>9712</v>
      </c>
      <c r="B9713" t="inlineStr">
        <is>
          <t>Step 9712</t>
        </is>
      </c>
      <c r="C9713" t="inlineStr">
        <is>
          <t>処理説明 9712</t>
        </is>
      </c>
      <c r="D9713" t="n">
        <v>9712</v>
      </c>
    </row>
    <row r="9714">
      <c r="A9714" t="n">
        <v>9713</v>
      </c>
      <c r="B9714" t="inlineStr">
        <is>
          <t>Step 9713</t>
        </is>
      </c>
      <c r="C9714" t="inlineStr">
        <is>
          <t>処理説明 9713</t>
        </is>
      </c>
      <c r="D9714" t="n">
        <v>9713</v>
      </c>
    </row>
    <row r="9715">
      <c r="A9715" t="n">
        <v>9714</v>
      </c>
      <c r="B9715" t="inlineStr">
        <is>
          <t>Step 9714</t>
        </is>
      </c>
      <c r="C9715" t="inlineStr">
        <is>
          <t>処理説明 9714</t>
        </is>
      </c>
      <c r="D9715" t="n">
        <v>14571</v>
      </c>
    </row>
    <row r="9716">
      <c r="A9716" t="n">
        <v>9715</v>
      </c>
      <c r="B9716" t="inlineStr">
        <is>
          <t>Step 9715</t>
        </is>
      </c>
      <c r="C9716" t="inlineStr">
        <is>
          <t>処理説明 9715</t>
        </is>
      </c>
      <c r="D9716" t="n">
        <v>9715</v>
      </c>
    </row>
    <row r="9717">
      <c r="A9717" t="n">
        <v>9716</v>
      </c>
      <c r="B9717" t="inlineStr">
        <is>
          <t>Step 9716</t>
        </is>
      </c>
      <c r="C9717" t="inlineStr">
        <is>
          <t>処理説明 9716</t>
        </is>
      </c>
      <c r="D9717" t="n">
        <v>9716</v>
      </c>
    </row>
    <row r="9718">
      <c r="A9718" t="n">
        <v>9717</v>
      </c>
      <c r="B9718" t="inlineStr">
        <is>
          <t>Step 9717</t>
        </is>
      </c>
      <c r="C9718" t="inlineStr">
        <is>
          <t>処理説明 9717</t>
        </is>
      </c>
      <c r="D9718" t="n">
        <v>14575.5</v>
      </c>
    </row>
    <row r="9719">
      <c r="A9719" t="n">
        <v>9718</v>
      </c>
      <c r="B9719" t="inlineStr">
        <is>
          <t>Step 9718</t>
        </is>
      </c>
      <c r="C9719" t="inlineStr">
        <is>
          <t>処理説明 9718</t>
        </is>
      </c>
      <c r="D9719" t="n">
        <v>9718</v>
      </c>
    </row>
    <row r="9720">
      <c r="A9720" t="n">
        <v>9719</v>
      </c>
      <c r="B9720" t="inlineStr">
        <is>
          <t>Step 9719</t>
        </is>
      </c>
      <c r="C9720" t="inlineStr">
        <is>
          <t>処理説明 9719</t>
        </is>
      </c>
      <c r="D9720" t="n">
        <v>9719</v>
      </c>
    </row>
    <row r="9721">
      <c r="A9721" t="n">
        <v>9720</v>
      </c>
      <c r="B9721" t="inlineStr">
        <is>
          <t>Step 9720</t>
        </is>
      </c>
      <c r="C9721" t="inlineStr">
        <is>
          <t>処理説明 9720</t>
        </is>
      </c>
      <c r="D9721" t="n">
        <v>14580</v>
      </c>
    </row>
    <row r="9722">
      <c r="A9722" t="n">
        <v>9721</v>
      </c>
      <c r="B9722" t="inlineStr">
        <is>
          <t>Step 9721</t>
        </is>
      </c>
      <c r="C9722" t="inlineStr">
        <is>
          <t>処理説明 9721</t>
        </is>
      </c>
      <c r="D9722" t="n">
        <v>9721</v>
      </c>
    </row>
    <row r="9723">
      <c r="A9723" t="n">
        <v>9722</v>
      </c>
      <c r="B9723" t="inlineStr">
        <is>
          <t>Step 9722</t>
        </is>
      </c>
      <c r="C9723" t="inlineStr">
        <is>
          <t>処理説明 9722</t>
        </is>
      </c>
      <c r="D9723" t="n">
        <v>9722</v>
      </c>
    </row>
    <row r="9724">
      <c r="A9724" t="n">
        <v>9723</v>
      </c>
      <c r="B9724" t="inlineStr">
        <is>
          <t>Step 9723</t>
        </is>
      </c>
      <c r="C9724" t="inlineStr">
        <is>
          <t>処理説明 9723</t>
        </is>
      </c>
      <c r="D9724" t="n">
        <v>14584.5</v>
      </c>
    </row>
    <row r="9725">
      <c r="A9725" t="n">
        <v>9724</v>
      </c>
      <c r="B9725" t="inlineStr">
        <is>
          <t>Step 9724</t>
        </is>
      </c>
      <c r="C9725" t="inlineStr">
        <is>
          <t>処理説明 9724</t>
        </is>
      </c>
      <c r="D9725" t="n">
        <v>9724</v>
      </c>
    </row>
    <row r="9726">
      <c r="A9726" t="n">
        <v>9725</v>
      </c>
      <c r="B9726" t="inlineStr">
        <is>
          <t>Step 9725</t>
        </is>
      </c>
      <c r="C9726" t="inlineStr">
        <is>
          <t>処理説明 9725</t>
        </is>
      </c>
      <c r="D9726" t="n">
        <v>9725</v>
      </c>
    </row>
    <row r="9727">
      <c r="A9727" t="n">
        <v>9726</v>
      </c>
      <c r="B9727" t="inlineStr">
        <is>
          <t>Step 9726</t>
        </is>
      </c>
      <c r="C9727" t="inlineStr">
        <is>
          <t>処理説明 9726</t>
        </is>
      </c>
      <c r="D9727" t="n">
        <v>14589</v>
      </c>
    </row>
    <row r="9728">
      <c r="A9728" t="n">
        <v>9727</v>
      </c>
      <c r="B9728" t="inlineStr">
        <is>
          <t>Step 9727</t>
        </is>
      </c>
      <c r="C9728" t="inlineStr">
        <is>
          <t>処理説明 9727</t>
        </is>
      </c>
      <c r="D9728" t="n">
        <v>9727</v>
      </c>
    </row>
    <row r="9729">
      <c r="A9729" t="n">
        <v>9728</v>
      </c>
      <c r="B9729" t="inlineStr">
        <is>
          <t>Step 9728</t>
        </is>
      </c>
      <c r="C9729" t="inlineStr">
        <is>
          <t>処理説明 9728</t>
        </is>
      </c>
      <c r="D9729" t="n">
        <v>9728</v>
      </c>
    </row>
    <row r="9730">
      <c r="A9730" t="n">
        <v>9729</v>
      </c>
      <c r="B9730" t="inlineStr">
        <is>
          <t>Step 9729</t>
        </is>
      </c>
      <c r="C9730" t="inlineStr">
        <is>
          <t>処理説明 9729</t>
        </is>
      </c>
      <c r="D9730" t="n">
        <v>14593.5</v>
      </c>
    </row>
    <row r="9731">
      <c r="A9731" t="n">
        <v>9730</v>
      </c>
      <c r="B9731" t="inlineStr">
        <is>
          <t>Step 9730</t>
        </is>
      </c>
      <c r="C9731" t="inlineStr">
        <is>
          <t>処理説明 9730</t>
        </is>
      </c>
      <c r="D9731" t="n">
        <v>9730</v>
      </c>
    </row>
    <row r="9732">
      <c r="A9732" t="n">
        <v>9731</v>
      </c>
      <c r="B9732" t="inlineStr">
        <is>
          <t>Step 9731</t>
        </is>
      </c>
      <c r="C9732" t="inlineStr">
        <is>
          <t>処理説明 9731</t>
        </is>
      </c>
      <c r="D9732" t="n">
        <v>9731</v>
      </c>
    </row>
    <row r="9733">
      <c r="A9733" t="n">
        <v>9732</v>
      </c>
      <c r="B9733" t="inlineStr">
        <is>
          <t>Step 9732</t>
        </is>
      </c>
      <c r="C9733" t="inlineStr">
        <is>
          <t>処理説明 9732</t>
        </is>
      </c>
      <c r="D9733" t="n">
        <v>14598</v>
      </c>
    </row>
    <row r="9734">
      <c r="A9734" t="n">
        <v>9733</v>
      </c>
      <c r="B9734" t="inlineStr">
        <is>
          <t>Step 9733</t>
        </is>
      </c>
      <c r="C9734" t="inlineStr">
        <is>
          <t>処理説明 9733</t>
        </is>
      </c>
      <c r="D9734" t="n">
        <v>9733</v>
      </c>
    </row>
    <row r="9735">
      <c r="A9735" t="n">
        <v>9734</v>
      </c>
      <c r="B9735" t="inlineStr">
        <is>
          <t>Step 9734</t>
        </is>
      </c>
      <c r="C9735" t="inlineStr">
        <is>
          <t>処理説明 9734</t>
        </is>
      </c>
      <c r="D9735" t="n">
        <v>9734</v>
      </c>
    </row>
    <row r="9736">
      <c r="A9736" t="n">
        <v>9735</v>
      </c>
      <c r="B9736" t="inlineStr">
        <is>
          <t>Step 9735</t>
        </is>
      </c>
      <c r="C9736" t="inlineStr">
        <is>
          <t>処理説明 9735</t>
        </is>
      </c>
      <c r="D9736" t="n">
        <v>14602.5</v>
      </c>
    </row>
    <row r="9737">
      <c r="A9737" t="n">
        <v>9736</v>
      </c>
      <c r="B9737" t="inlineStr">
        <is>
          <t>Step 9736</t>
        </is>
      </c>
      <c r="C9737" t="inlineStr">
        <is>
          <t>処理説明 9736</t>
        </is>
      </c>
      <c r="D9737" t="n">
        <v>9736</v>
      </c>
    </row>
    <row r="9738">
      <c r="A9738" t="n">
        <v>9737</v>
      </c>
      <c r="B9738" t="inlineStr">
        <is>
          <t>Step 9737</t>
        </is>
      </c>
      <c r="C9738" t="inlineStr">
        <is>
          <t>処理説明 9737</t>
        </is>
      </c>
      <c r="D9738" t="n">
        <v>9737</v>
      </c>
    </row>
    <row r="9739">
      <c r="A9739" t="n">
        <v>9738</v>
      </c>
      <c r="B9739" t="inlineStr">
        <is>
          <t>Step 9738</t>
        </is>
      </c>
      <c r="C9739" t="inlineStr">
        <is>
          <t>処理説明 9738</t>
        </is>
      </c>
      <c r="D9739" t="n">
        <v>14607</v>
      </c>
    </row>
    <row r="9740">
      <c r="A9740" t="n">
        <v>9739</v>
      </c>
      <c r="B9740" t="inlineStr">
        <is>
          <t>Step 9739</t>
        </is>
      </c>
      <c r="C9740" t="inlineStr">
        <is>
          <t>処理説明 9739</t>
        </is>
      </c>
      <c r="D9740" t="n">
        <v>9739</v>
      </c>
    </row>
    <row r="9741">
      <c r="A9741" t="n">
        <v>9740</v>
      </c>
      <c r="B9741" t="inlineStr">
        <is>
          <t>Step 9740</t>
        </is>
      </c>
      <c r="C9741" t="inlineStr">
        <is>
          <t>処理説明 9740</t>
        </is>
      </c>
      <c r="D9741" t="n">
        <v>9740</v>
      </c>
    </row>
    <row r="9742">
      <c r="A9742" t="n">
        <v>9741</v>
      </c>
      <c r="B9742" t="inlineStr">
        <is>
          <t>Step 9741</t>
        </is>
      </c>
      <c r="C9742" t="inlineStr">
        <is>
          <t>処理説明 9741</t>
        </is>
      </c>
      <c r="D9742" t="n">
        <v>14611.5</v>
      </c>
    </row>
    <row r="9743">
      <c r="A9743" t="n">
        <v>9742</v>
      </c>
      <c r="B9743" t="inlineStr">
        <is>
          <t>Step 9742</t>
        </is>
      </c>
      <c r="C9743" t="inlineStr">
        <is>
          <t>処理説明 9742</t>
        </is>
      </c>
      <c r="D9743" t="n">
        <v>9742</v>
      </c>
    </row>
    <row r="9744">
      <c r="A9744" t="n">
        <v>9743</v>
      </c>
      <c r="B9744" t="inlineStr">
        <is>
          <t>Step 9743</t>
        </is>
      </c>
      <c r="C9744" t="inlineStr">
        <is>
          <t>処理説明 9743</t>
        </is>
      </c>
      <c r="D9744" t="n">
        <v>9743</v>
      </c>
    </row>
    <row r="9745">
      <c r="A9745" t="n">
        <v>9744</v>
      </c>
      <c r="B9745" t="inlineStr">
        <is>
          <t>Step 9744</t>
        </is>
      </c>
      <c r="C9745" t="inlineStr">
        <is>
          <t>処理説明 9744</t>
        </is>
      </c>
      <c r="D9745" t="n">
        <v>14616</v>
      </c>
    </row>
    <row r="9746">
      <c r="A9746" t="n">
        <v>9745</v>
      </c>
      <c r="B9746" t="inlineStr">
        <is>
          <t>Step 9745</t>
        </is>
      </c>
      <c r="C9746" t="inlineStr">
        <is>
          <t>処理説明 9745</t>
        </is>
      </c>
      <c r="D9746" t="n">
        <v>9745</v>
      </c>
    </row>
    <row r="9747">
      <c r="A9747" t="n">
        <v>9746</v>
      </c>
      <c r="B9747" t="inlineStr">
        <is>
          <t>Step 9746</t>
        </is>
      </c>
      <c r="C9747" t="inlineStr">
        <is>
          <t>処理説明 9746</t>
        </is>
      </c>
      <c r="D9747" t="n">
        <v>9746</v>
      </c>
    </row>
    <row r="9748">
      <c r="A9748" t="n">
        <v>9747</v>
      </c>
      <c r="B9748" t="inlineStr">
        <is>
          <t>Step 9747</t>
        </is>
      </c>
      <c r="C9748" t="inlineStr">
        <is>
          <t>処理説明 9747</t>
        </is>
      </c>
      <c r="D9748" t="n">
        <v>14620.5</v>
      </c>
    </row>
    <row r="9749">
      <c r="A9749" t="n">
        <v>9748</v>
      </c>
      <c r="B9749" t="inlineStr">
        <is>
          <t>Step 9748</t>
        </is>
      </c>
      <c r="C9749" t="inlineStr">
        <is>
          <t>処理説明 9748</t>
        </is>
      </c>
      <c r="D9749" t="n">
        <v>9748</v>
      </c>
    </row>
    <row r="9750">
      <c r="A9750" t="n">
        <v>9749</v>
      </c>
      <c r="B9750" t="inlineStr">
        <is>
          <t>Step 9749</t>
        </is>
      </c>
      <c r="C9750" t="inlineStr">
        <is>
          <t>処理説明 9749</t>
        </is>
      </c>
      <c r="D9750" t="n">
        <v>9749</v>
      </c>
    </row>
    <row r="9751">
      <c r="A9751" t="n">
        <v>9750</v>
      </c>
      <c r="B9751" t="inlineStr">
        <is>
          <t>Step 9750</t>
        </is>
      </c>
      <c r="C9751" t="inlineStr">
        <is>
          <t>処理説明 9750</t>
        </is>
      </c>
      <c r="D9751" t="n">
        <v>14625</v>
      </c>
    </row>
    <row r="9752">
      <c r="A9752" t="n">
        <v>9751</v>
      </c>
      <c r="B9752" t="inlineStr">
        <is>
          <t>Step 9751</t>
        </is>
      </c>
      <c r="C9752" t="inlineStr">
        <is>
          <t>処理説明 9751</t>
        </is>
      </c>
      <c r="D9752" t="n">
        <v>9751</v>
      </c>
    </row>
    <row r="9753">
      <c r="A9753" t="n">
        <v>9752</v>
      </c>
      <c r="B9753" t="inlineStr">
        <is>
          <t>Step 9752</t>
        </is>
      </c>
      <c r="C9753" t="inlineStr">
        <is>
          <t>処理説明 9752</t>
        </is>
      </c>
      <c r="D9753" t="n">
        <v>9752</v>
      </c>
    </row>
    <row r="9754">
      <c r="A9754" t="n">
        <v>9753</v>
      </c>
      <c r="B9754" t="inlineStr">
        <is>
          <t>Step 9753</t>
        </is>
      </c>
      <c r="C9754" t="inlineStr">
        <is>
          <t>処理説明 9753</t>
        </is>
      </c>
      <c r="D9754" t="n">
        <v>14629.5</v>
      </c>
    </row>
    <row r="9755">
      <c r="A9755" t="n">
        <v>9754</v>
      </c>
      <c r="B9755" t="inlineStr">
        <is>
          <t>Step 9754</t>
        </is>
      </c>
      <c r="C9755" t="inlineStr">
        <is>
          <t>処理説明 9754</t>
        </is>
      </c>
      <c r="D9755" t="n">
        <v>9754</v>
      </c>
    </row>
    <row r="9756">
      <c r="A9756" t="n">
        <v>9755</v>
      </c>
      <c r="B9756" t="inlineStr">
        <is>
          <t>Step 9755</t>
        </is>
      </c>
      <c r="C9756" t="inlineStr">
        <is>
          <t>処理説明 9755</t>
        </is>
      </c>
      <c r="D9756" t="n">
        <v>9755</v>
      </c>
    </row>
    <row r="9757">
      <c r="A9757" t="n">
        <v>9756</v>
      </c>
      <c r="B9757" t="inlineStr">
        <is>
          <t>Step 9756</t>
        </is>
      </c>
      <c r="C9757" t="inlineStr">
        <is>
          <t>処理説明 9756</t>
        </is>
      </c>
      <c r="D9757" t="n">
        <v>14634</v>
      </c>
    </row>
    <row r="9758">
      <c r="A9758" t="n">
        <v>9757</v>
      </c>
      <c r="B9758" t="inlineStr">
        <is>
          <t>Step 9757</t>
        </is>
      </c>
      <c r="C9758" t="inlineStr">
        <is>
          <t>処理説明 9757</t>
        </is>
      </c>
      <c r="D9758" t="n">
        <v>9757</v>
      </c>
    </row>
    <row r="9759">
      <c r="A9759" t="n">
        <v>9758</v>
      </c>
      <c r="B9759" t="inlineStr">
        <is>
          <t>Step 9758</t>
        </is>
      </c>
      <c r="C9759" t="inlineStr">
        <is>
          <t>処理説明 9758</t>
        </is>
      </c>
      <c r="D9759" t="n">
        <v>9758</v>
      </c>
    </row>
    <row r="9760">
      <c r="A9760" t="n">
        <v>9759</v>
      </c>
      <c r="B9760" t="inlineStr">
        <is>
          <t>Step 9759</t>
        </is>
      </c>
      <c r="C9760" t="inlineStr">
        <is>
          <t>処理説明 9759</t>
        </is>
      </c>
      <c r="D9760" t="n">
        <v>14638.5</v>
      </c>
    </row>
    <row r="9761">
      <c r="A9761" t="n">
        <v>9760</v>
      </c>
      <c r="B9761" t="inlineStr">
        <is>
          <t>Step 9760</t>
        </is>
      </c>
      <c r="C9761" t="inlineStr">
        <is>
          <t>処理説明 9760</t>
        </is>
      </c>
      <c r="D9761" t="n">
        <v>9760</v>
      </c>
    </row>
    <row r="9762">
      <c r="A9762" t="n">
        <v>9761</v>
      </c>
      <c r="B9762" t="inlineStr">
        <is>
          <t>Step 9761</t>
        </is>
      </c>
      <c r="C9762" t="inlineStr">
        <is>
          <t>処理説明 9761</t>
        </is>
      </c>
      <c r="D9762" t="n">
        <v>9761</v>
      </c>
    </row>
    <row r="9763">
      <c r="A9763" t="n">
        <v>9762</v>
      </c>
      <c r="B9763" t="inlineStr">
        <is>
          <t>Step 9762</t>
        </is>
      </c>
      <c r="C9763" t="inlineStr">
        <is>
          <t>処理説明 9762</t>
        </is>
      </c>
      <c r="D9763" t="n">
        <v>14643</v>
      </c>
    </row>
    <row r="9764">
      <c r="A9764" t="n">
        <v>9763</v>
      </c>
      <c r="B9764" t="inlineStr">
        <is>
          <t>Step 9763</t>
        </is>
      </c>
      <c r="C9764" t="inlineStr">
        <is>
          <t>処理説明 9763</t>
        </is>
      </c>
      <c r="D9764" t="n">
        <v>9763</v>
      </c>
    </row>
    <row r="9765">
      <c r="A9765" t="n">
        <v>9764</v>
      </c>
      <c r="B9765" t="inlineStr">
        <is>
          <t>Step 9764</t>
        </is>
      </c>
      <c r="C9765" t="inlineStr">
        <is>
          <t>処理説明 9764</t>
        </is>
      </c>
      <c r="D9765" t="n">
        <v>9764</v>
      </c>
    </row>
    <row r="9766">
      <c r="A9766" t="n">
        <v>9765</v>
      </c>
      <c r="B9766" t="inlineStr">
        <is>
          <t>Step 9765</t>
        </is>
      </c>
      <c r="C9766" t="inlineStr">
        <is>
          <t>処理説明 9765</t>
        </is>
      </c>
      <c r="D9766" t="n">
        <v>14647.5</v>
      </c>
    </row>
    <row r="9767">
      <c r="A9767" t="n">
        <v>9766</v>
      </c>
      <c r="B9767" t="inlineStr">
        <is>
          <t>Step 9766</t>
        </is>
      </c>
      <c r="C9767" t="inlineStr">
        <is>
          <t>処理説明 9766</t>
        </is>
      </c>
      <c r="D9767" t="n">
        <v>9766</v>
      </c>
    </row>
    <row r="9768">
      <c r="A9768" t="n">
        <v>9767</v>
      </c>
      <c r="B9768" t="inlineStr">
        <is>
          <t>Step 9767</t>
        </is>
      </c>
      <c r="C9768" t="inlineStr">
        <is>
          <t>処理説明 9767</t>
        </is>
      </c>
      <c r="D9768" t="n">
        <v>9767</v>
      </c>
    </row>
    <row r="9769">
      <c r="A9769" t="n">
        <v>9768</v>
      </c>
      <c r="B9769" t="inlineStr">
        <is>
          <t>Step 9768</t>
        </is>
      </c>
      <c r="C9769" t="inlineStr">
        <is>
          <t>処理説明 9768</t>
        </is>
      </c>
      <c r="D9769" t="n">
        <v>14652</v>
      </c>
    </row>
    <row r="9770">
      <c r="A9770" t="n">
        <v>9769</v>
      </c>
      <c r="B9770" t="inlineStr">
        <is>
          <t>Step 9769</t>
        </is>
      </c>
      <c r="C9770" t="inlineStr">
        <is>
          <t>処理説明 9769</t>
        </is>
      </c>
      <c r="D9770" t="n">
        <v>9769</v>
      </c>
    </row>
    <row r="9771">
      <c r="A9771" t="n">
        <v>9770</v>
      </c>
      <c r="B9771" t="inlineStr">
        <is>
          <t>Step 9770</t>
        </is>
      </c>
      <c r="C9771" t="inlineStr">
        <is>
          <t>処理説明 9770</t>
        </is>
      </c>
      <c r="D9771" t="n">
        <v>9770</v>
      </c>
    </row>
    <row r="9772">
      <c r="A9772" t="n">
        <v>9771</v>
      </c>
      <c r="B9772" t="inlineStr">
        <is>
          <t>Step 9771</t>
        </is>
      </c>
      <c r="C9772" t="inlineStr">
        <is>
          <t>処理説明 9771</t>
        </is>
      </c>
      <c r="D9772" t="n">
        <v>14656.5</v>
      </c>
    </row>
    <row r="9773">
      <c r="A9773" t="n">
        <v>9772</v>
      </c>
      <c r="B9773" t="inlineStr">
        <is>
          <t>Step 9772</t>
        </is>
      </c>
      <c r="C9773" t="inlineStr">
        <is>
          <t>処理説明 9772</t>
        </is>
      </c>
      <c r="D9773" t="n">
        <v>9772</v>
      </c>
    </row>
    <row r="9774">
      <c r="A9774" t="n">
        <v>9773</v>
      </c>
      <c r="B9774" t="inlineStr">
        <is>
          <t>Step 9773</t>
        </is>
      </c>
      <c r="C9774" t="inlineStr">
        <is>
          <t>処理説明 9773</t>
        </is>
      </c>
      <c r="D9774" t="n">
        <v>9773</v>
      </c>
    </row>
    <row r="9775">
      <c r="A9775" t="n">
        <v>9774</v>
      </c>
      <c r="B9775" t="inlineStr">
        <is>
          <t>Step 9774</t>
        </is>
      </c>
      <c r="C9775" t="inlineStr">
        <is>
          <t>処理説明 9774</t>
        </is>
      </c>
      <c r="D9775" t="n">
        <v>14661</v>
      </c>
    </row>
    <row r="9776">
      <c r="A9776" t="n">
        <v>9775</v>
      </c>
      <c r="B9776" t="inlineStr">
        <is>
          <t>Step 9775</t>
        </is>
      </c>
      <c r="C9776" t="inlineStr">
        <is>
          <t>処理説明 9775</t>
        </is>
      </c>
      <c r="D9776" t="n">
        <v>9775</v>
      </c>
    </row>
    <row r="9777">
      <c r="A9777" t="n">
        <v>9776</v>
      </c>
      <c r="B9777" t="inlineStr">
        <is>
          <t>Step 9776</t>
        </is>
      </c>
      <c r="C9777" t="inlineStr">
        <is>
          <t>処理説明 9776</t>
        </is>
      </c>
      <c r="D9777" t="n">
        <v>9776</v>
      </c>
    </row>
    <row r="9778">
      <c r="A9778" t="n">
        <v>9777</v>
      </c>
      <c r="B9778" t="inlineStr">
        <is>
          <t>Step 9777</t>
        </is>
      </c>
      <c r="C9778" t="inlineStr">
        <is>
          <t>処理説明 9777</t>
        </is>
      </c>
      <c r="D9778" t="n">
        <v>14665.5</v>
      </c>
    </row>
    <row r="9779">
      <c r="A9779" t="n">
        <v>9778</v>
      </c>
      <c r="B9779" t="inlineStr">
        <is>
          <t>Step 9778</t>
        </is>
      </c>
      <c r="C9779" t="inlineStr">
        <is>
          <t>処理説明 9778</t>
        </is>
      </c>
      <c r="D9779" t="n">
        <v>9778</v>
      </c>
    </row>
    <row r="9780">
      <c r="A9780" t="n">
        <v>9779</v>
      </c>
      <c r="B9780" t="inlineStr">
        <is>
          <t>Step 9779</t>
        </is>
      </c>
      <c r="C9780" t="inlineStr">
        <is>
          <t>処理説明 9779</t>
        </is>
      </c>
      <c r="D9780" t="n">
        <v>9779</v>
      </c>
    </row>
    <row r="9781">
      <c r="A9781" t="n">
        <v>9780</v>
      </c>
      <c r="B9781" t="inlineStr">
        <is>
          <t>Step 9780</t>
        </is>
      </c>
      <c r="C9781" t="inlineStr">
        <is>
          <t>処理説明 9780</t>
        </is>
      </c>
      <c r="D9781" t="n">
        <v>14670</v>
      </c>
    </row>
    <row r="9782">
      <c r="A9782" t="n">
        <v>9781</v>
      </c>
      <c r="B9782" t="inlineStr">
        <is>
          <t>Step 9781</t>
        </is>
      </c>
      <c r="C9782" t="inlineStr">
        <is>
          <t>処理説明 9781</t>
        </is>
      </c>
      <c r="D9782" t="n">
        <v>9781</v>
      </c>
    </row>
    <row r="9783">
      <c r="A9783" t="n">
        <v>9782</v>
      </c>
      <c r="B9783" t="inlineStr">
        <is>
          <t>Step 9782</t>
        </is>
      </c>
      <c r="C9783" t="inlineStr">
        <is>
          <t>処理説明 9782</t>
        </is>
      </c>
      <c r="D9783" t="n">
        <v>9782</v>
      </c>
    </row>
    <row r="9784">
      <c r="A9784" t="n">
        <v>9783</v>
      </c>
      <c r="B9784" t="inlineStr">
        <is>
          <t>Step 9783</t>
        </is>
      </c>
      <c r="C9784" t="inlineStr">
        <is>
          <t>処理説明 9783</t>
        </is>
      </c>
      <c r="D9784" t="n">
        <v>14674.5</v>
      </c>
    </row>
    <row r="9785">
      <c r="A9785" t="n">
        <v>9784</v>
      </c>
      <c r="B9785" t="inlineStr">
        <is>
          <t>Step 9784</t>
        </is>
      </c>
      <c r="C9785" t="inlineStr">
        <is>
          <t>処理説明 9784</t>
        </is>
      </c>
      <c r="D9785" t="n">
        <v>9784</v>
      </c>
    </row>
    <row r="9786">
      <c r="A9786" t="n">
        <v>9785</v>
      </c>
      <c r="B9786" t="inlineStr">
        <is>
          <t>Step 9785</t>
        </is>
      </c>
      <c r="C9786" t="inlineStr">
        <is>
          <t>処理説明 9785</t>
        </is>
      </c>
      <c r="D9786" t="n">
        <v>9785</v>
      </c>
    </row>
    <row r="9787">
      <c r="A9787" t="n">
        <v>9786</v>
      </c>
      <c r="B9787" t="inlineStr">
        <is>
          <t>Step 9786</t>
        </is>
      </c>
      <c r="C9787" t="inlineStr">
        <is>
          <t>処理説明 9786</t>
        </is>
      </c>
      <c r="D9787" t="n">
        <v>14679</v>
      </c>
    </row>
    <row r="9788">
      <c r="A9788" t="n">
        <v>9787</v>
      </c>
      <c r="B9788" t="inlineStr">
        <is>
          <t>Step 9787</t>
        </is>
      </c>
      <c r="C9788" t="inlineStr">
        <is>
          <t>処理説明 9787</t>
        </is>
      </c>
      <c r="D9788" t="n">
        <v>9787</v>
      </c>
    </row>
    <row r="9789">
      <c r="A9789" t="n">
        <v>9788</v>
      </c>
      <c r="B9789" t="inlineStr">
        <is>
          <t>Step 9788</t>
        </is>
      </c>
      <c r="C9789" t="inlineStr">
        <is>
          <t>処理説明 9788</t>
        </is>
      </c>
      <c r="D9789" t="n">
        <v>9788</v>
      </c>
    </row>
    <row r="9790">
      <c r="A9790" t="n">
        <v>9789</v>
      </c>
      <c r="B9790" t="inlineStr">
        <is>
          <t>Step 9789</t>
        </is>
      </c>
      <c r="C9790" t="inlineStr">
        <is>
          <t>処理説明 9789</t>
        </is>
      </c>
      <c r="D9790" t="n">
        <v>14683.5</v>
      </c>
    </row>
    <row r="9791">
      <c r="A9791" t="n">
        <v>9790</v>
      </c>
      <c r="B9791" t="inlineStr">
        <is>
          <t>Step 9790</t>
        </is>
      </c>
      <c r="C9791" t="inlineStr">
        <is>
          <t>処理説明 9790</t>
        </is>
      </c>
      <c r="D9791" t="n">
        <v>9790</v>
      </c>
    </row>
    <row r="9792">
      <c r="A9792" t="n">
        <v>9791</v>
      </c>
      <c r="B9792" t="inlineStr">
        <is>
          <t>Step 9791</t>
        </is>
      </c>
      <c r="C9792" t="inlineStr">
        <is>
          <t>処理説明 9791</t>
        </is>
      </c>
      <c r="D9792" t="n">
        <v>9791</v>
      </c>
    </row>
    <row r="9793">
      <c r="A9793" t="n">
        <v>9792</v>
      </c>
      <c r="B9793" t="inlineStr">
        <is>
          <t>Step 9792</t>
        </is>
      </c>
      <c r="C9793" t="inlineStr">
        <is>
          <t>処理説明 9792</t>
        </is>
      </c>
      <c r="D9793" t="n">
        <v>14688</v>
      </c>
    </row>
    <row r="9794">
      <c r="A9794" t="n">
        <v>9793</v>
      </c>
      <c r="B9794" t="inlineStr">
        <is>
          <t>Step 9793</t>
        </is>
      </c>
      <c r="C9794" t="inlineStr">
        <is>
          <t>処理説明 9793</t>
        </is>
      </c>
      <c r="D9794" t="n">
        <v>9793</v>
      </c>
    </row>
    <row r="9795">
      <c r="A9795" t="n">
        <v>9794</v>
      </c>
      <c r="B9795" t="inlineStr">
        <is>
          <t>Step 9794</t>
        </is>
      </c>
      <c r="C9795" t="inlineStr">
        <is>
          <t>処理説明 9794</t>
        </is>
      </c>
      <c r="D9795" t="n">
        <v>9794</v>
      </c>
    </row>
    <row r="9796">
      <c r="A9796" t="n">
        <v>9795</v>
      </c>
      <c r="B9796" t="inlineStr">
        <is>
          <t>Step 9795</t>
        </is>
      </c>
      <c r="C9796" t="inlineStr">
        <is>
          <t>処理説明 9795</t>
        </is>
      </c>
      <c r="D9796" t="n">
        <v>14692.5</v>
      </c>
    </row>
    <row r="9797">
      <c r="A9797" t="n">
        <v>9796</v>
      </c>
      <c r="B9797" t="inlineStr">
        <is>
          <t>Step 9796</t>
        </is>
      </c>
      <c r="C9797" t="inlineStr">
        <is>
          <t>処理説明 9796</t>
        </is>
      </c>
      <c r="D9797" t="n">
        <v>9796</v>
      </c>
    </row>
    <row r="9798">
      <c r="A9798" t="n">
        <v>9797</v>
      </c>
      <c r="B9798" t="inlineStr">
        <is>
          <t>Step 9797</t>
        </is>
      </c>
      <c r="C9798" t="inlineStr">
        <is>
          <t>処理説明 9797</t>
        </is>
      </c>
      <c r="D9798" t="n">
        <v>9797</v>
      </c>
    </row>
    <row r="9799">
      <c r="A9799" t="n">
        <v>9798</v>
      </c>
      <c r="B9799" t="inlineStr">
        <is>
          <t>Step 9798</t>
        </is>
      </c>
      <c r="C9799" t="inlineStr">
        <is>
          <t>処理説明 9798</t>
        </is>
      </c>
      <c r="D9799" t="n">
        <v>14697</v>
      </c>
    </row>
    <row r="9800">
      <c r="A9800" t="n">
        <v>9799</v>
      </c>
      <c r="B9800" t="inlineStr">
        <is>
          <t>Step 9799</t>
        </is>
      </c>
      <c r="C9800" t="inlineStr">
        <is>
          <t>処理説明 9799</t>
        </is>
      </c>
      <c r="D9800" t="n">
        <v>9799</v>
      </c>
    </row>
    <row r="9801">
      <c r="A9801" t="n">
        <v>9800</v>
      </c>
      <c r="B9801" t="inlineStr">
        <is>
          <t>Step 9800</t>
        </is>
      </c>
      <c r="C9801" t="inlineStr">
        <is>
          <t>処理説明 9800</t>
        </is>
      </c>
      <c r="D9801" t="n">
        <v>9800</v>
      </c>
    </row>
    <row r="9802">
      <c r="A9802" t="n">
        <v>9801</v>
      </c>
      <c r="B9802" t="inlineStr">
        <is>
          <t>Step 9801</t>
        </is>
      </c>
      <c r="C9802" t="inlineStr">
        <is>
          <t>処理説明 9801</t>
        </is>
      </c>
      <c r="D9802" t="n">
        <v>14701.5</v>
      </c>
    </row>
    <row r="9803">
      <c r="A9803" t="n">
        <v>9802</v>
      </c>
      <c r="B9803" t="inlineStr">
        <is>
          <t>Step 9802</t>
        </is>
      </c>
      <c r="C9803" t="inlineStr">
        <is>
          <t>処理説明 9802</t>
        </is>
      </c>
      <c r="D9803" t="n">
        <v>9802</v>
      </c>
    </row>
    <row r="9804">
      <c r="A9804" t="n">
        <v>9803</v>
      </c>
      <c r="B9804" t="inlineStr">
        <is>
          <t>Step 9803</t>
        </is>
      </c>
      <c r="C9804" t="inlineStr">
        <is>
          <t>処理説明 9803</t>
        </is>
      </c>
      <c r="D9804" t="n">
        <v>9803</v>
      </c>
    </row>
    <row r="9805">
      <c r="A9805" t="n">
        <v>9804</v>
      </c>
      <c r="B9805" t="inlineStr">
        <is>
          <t>Step 9804</t>
        </is>
      </c>
      <c r="C9805" t="inlineStr">
        <is>
          <t>処理説明 9804</t>
        </is>
      </c>
      <c r="D9805" t="n">
        <v>14706</v>
      </c>
    </row>
    <row r="9806">
      <c r="A9806" t="n">
        <v>9805</v>
      </c>
      <c r="B9806" t="inlineStr">
        <is>
          <t>Step 9805</t>
        </is>
      </c>
      <c r="C9806" t="inlineStr">
        <is>
          <t>処理説明 9805</t>
        </is>
      </c>
      <c r="D9806" t="n">
        <v>9805</v>
      </c>
    </row>
    <row r="9807">
      <c r="A9807" t="n">
        <v>9806</v>
      </c>
      <c r="B9807" t="inlineStr">
        <is>
          <t>Step 9806</t>
        </is>
      </c>
      <c r="C9807" t="inlineStr">
        <is>
          <t>処理説明 9806</t>
        </is>
      </c>
      <c r="D9807" t="n">
        <v>9806</v>
      </c>
    </row>
    <row r="9808">
      <c r="A9808" t="n">
        <v>9807</v>
      </c>
      <c r="B9808" t="inlineStr">
        <is>
          <t>Step 9807</t>
        </is>
      </c>
      <c r="C9808" t="inlineStr">
        <is>
          <t>処理説明 9807</t>
        </is>
      </c>
      <c r="D9808" t="n">
        <v>14710.5</v>
      </c>
    </row>
    <row r="9809">
      <c r="A9809" t="n">
        <v>9808</v>
      </c>
      <c r="B9809" t="inlineStr">
        <is>
          <t>Step 9808</t>
        </is>
      </c>
      <c r="C9809" t="inlineStr">
        <is>
          <t>処理説明 9808</t>
        </is>
      </c>
      <c r="D9809" t="n">
        <v>9808</v>
      </c>
    </row>
    <row r="9810">
      <c r="A9810" t="n">
        <v>9809</v>
      </c>
      <c r="B9810" t="inlineStr">
        <is>
          <t>Step 9809</t>
        </is>
      </c>
      <c r="C9810" t="inlineStr">
        <is>
          <t>処理説明 9809</t>
        </is>
      </c>
      <c r="D9810" t="n">
        <v>9809</v>
      </c>
    </row>
    <row r="9811">
      <c r="A9811" t="n">
        <v>9810</v>
      </c>
      <c r="B9811" t="inlineStr">
        <is>
          <t>Step 9810</t>
        </is>
      </c>
      <c r="C9811" t="inlineStr">
        <is>
          <t>処理説明 9810</t>
        </is>
      </c>
      <c r="D9811" t="n">
        <v>14715</v>
      </c>
    </row>
    <row r="9812">
      <c r="A9812" t="n">
        <v>9811</v>
      </c>
      <c r="B9812" t="inlineStr">
        <is>
          <t>Step 9811</t>
        </is>
      </c>
      <c r="C9812" t="inlineStr">
        <is>
          <t>処理説明 9811</t>
        </is>
      </c>
      <c r="D9812" t="n">
        <v>9811</v>
      </c>
    </row>
    <row r="9813">
      <c r="A9813" t="n">
        <v>9812</v>
      </c>
      <c r="B9813" t="inlineStr">
        <is>
          <t>Step 9812</t>
        </is>
      </c>
      <c r="C9813" t="inlineStr">
        <is>
          <t>処理説明 9812</t>
        </is>
      </c>
      <c r="D9813" t="n">
        <v>9812</v>
      </c>
    </row>
    <row r="9814">
      <c r="A9814" t="n">
        <v>9813</v>
      </c>
      <c r="B9814" t="inlineStr">
        <is>
          <t>Step 9813</t>
        </is>
      </c>
      <c r="C9814" t="inlineStr">
        <is>
          <t>処理説明 9813</t>
        </is>
      </c>
      <c r="D9814" t="n">
        <v>14719.5</v>
      </c>
    </row>
    <row r="9815">
      <c r="A9815" t="n">
        <v>9814</v>
      </c>
      <c r="B9815" t="inlineStr">
        <is>
          <t>Step 9814</t>
        </is>
      </c>
      <c r="C9815" t="inlineStr">
        <is>
          <t>処理説明 9814</t>
        </is>
      </c>
      <c r="D9815" t="n">
        <v>9814</v>
      </c>
    </row>
    <row r="9816">
      <c r="A9816" t="n">
        <v>9815</v>
      </c>
      <c r="B9816" t="inlineStr">
        <is>
          <t>Step 9815</t>
        </is>
      </c>
      <c r="C9816" t="inlineStr">
        <is>
          <t>処理説明 9815</t>
        </is>
      </c>
      <c r="D9816" t="n">
        <v>9815</v>
      </c>
    </row>
    <row r="9817">
      <c r="A9817" t="n">
        <v>9816</v>
      </c>
      <c r="B9817" t="inlineStr">
        <is>
          <t>Step 9816</t>
        </is>
      </c>
      <c r="C9817" t="inlineStr">
        <is>
          <t>処理説明 9816</t>
        </is>
      </c>
      <c r="D9817" t="n">
        <v>14724</v>
      </c>
    </row>
    <row r="9818">
      <c r="A9818" t="n">
        <v>9817</v>
      </c>
      <c r="B9818" t="inlineStr">
        <is>
          <t>Step 9817</t>
        </is>
      </c>
      <c r="C9818" t="inlineStr">
        <is>
          <t>処理説明 9817</t>
        </is>
      </c>
      <c r="D9818" t="n">
        <v>9817</v>
      </c>
    </row>
    <row r="9819">
      <c r="A9819" t="n">
        <v>9818</v>
      </c>
      <c r="B9819" t="inlineStr">
        <is>
          <t>Step 9818</t>
        </is>
      </c>
      <c r="C9819" t="inlineStr">
        <is>
          <t>処理説明 9818</t>
        </is>
      </c>
      <c r="D9819" t="n">
        <v>9818</v>
      </c>
    </row>
    <row r="9820">
      <c r="A9820" t="n">
        <v>9819</v>
      </c>
      <c r="B9820" t="inlineStr">
        <is>
          <t>Step 9819</t>
        </is>
      </c>
      <c r="C9820" t="inlineStr">
        <is>
          <t>処理説明 9819</t>
        </is>
      </c>
      <c r="D9820" t="n">
        <v>14728.5</v>
      </c>
    </row>
    <row r="9821">
      <c r="A9821" t="n">
        <v>9820</v>
      </c>
      <c r="B9821" t="inlineStr">
        <is>
          <t>Step 9820</t>
        </is>
      </c>
      <c r="C9821" t="inlineStr">
        <is>
          <t>処理説明 9820</t>
        </is>
      </c>
      <c r="D9821" t="n">
        <v>9820</v>
      </c>
    </row>
    <row r="9822">
      <c r="A9822" t="n">
        <v>9821</v>
      </c>
      <c r="B9822" t="inlineStr">
        <is>
          <t>Step 9821</t>
        </is>
      </c>
      <c r="C9822" t="inlineStr">
        <is>
          <t>処理説明 9821</t>
        </is>
      </c>
      <c r="D9822" t="n">
        <v>9821</v>
      </c>
    </row>
    <row r="9823">
      <c r="A9823" t="n">
        <v>9822</v>
      </c>
      <c r="B9823" t="inlineStr">
        <is>
          <t>Step 9822</t>
        </is>
      </c>
      <c r="C9823" t="inlineStr">
        <is>
          <t>処理説明 9822</t>
        </is>
      </c>
      <c r="D9823" t="n">
        <v>14733</v>
      </c>
    </row>
    <row r="9824">
      <c r="A9824" t="n">
        <v>9823</v>
      </c>
      <c r="B9824" t="inlineStr">
        <is>
          <t>Step 9823</t>
        </is>
      </c>
      <c r="C9824" t="inlineStr">
        <is>
          <t>処理説明 9823</t>
        </is>
      </c>
      <c r="D9824" t="n">
        <v>9823</v>
      </c>
    </row>
    <row r="9825">
      <c r="A9825" t="n">
        <v>9824</v>
      </c>
      <c r="B9825" t="inlineStr">
        <is>
          <t>Step 9824</t>
        </is>
      </c>
      <c r="C9825" t="inlineStr">
        <is>
          <t>処理説明 9824</t>
        </is>
      </c>
      <c r="D9825" t="n">
        <v>9824</v>
      </c>
    </row>
    <row r="9826">
      <c r="A9826" t="n">
        <v>9825</v>
      </c>
      <c r="B9826" t="inlineStr">
        <is>
          <t>Step 9825</t>
        </is>
      </c>
      <c r="C9826" t="inlineStr">
        <is>
          <t>処理説明 9825</t>
        </is>
      </c>
      <c r="D9826" t="n">
        <v>14737.5</v>
      </c>
    </row>
    <row r="9827">
      <c r="A9827" t="n">
        <v>9826</v>
      </c>
      <c r="B9827" t="inlineStr">
        <is>
          <t>Step 9826</t>
        </is>
      </c>
      <c r="C9827" t="inlineStr">
        <is>
          <t>処理説明 9826</t>
        </is>
      </c>
      <c r="D9827" t="n">
        <v>9826</v>
      </c>
    </row>
    <row r="9828">
      <c r="A9828" t="n">
        <v>9827</v>
      </c>
      <c r="B9828" t="inlineStr">
        <is>
          <t>Step 9827</t>
        </is>
      </c>
      <c r="C9828" t="inlineStr">
        <is>
          <t>処理説明 9827</t>
        </is>
      </c>
      <c r="D9828" t="n">
        <v>9827</v>
      </c>
    </row>
    <row r="9829">
      <c r="A9829" t="n">
        <v>9828</v>
      </c>
      <c r="B9829" t="inlineStr">
        <is>
          <t>Step 9828</t>
        </is>
      </c>
      <c r="C9829" t="inlineStr">
        <is>
          <t>処理説明 9828</t>
        </is>
      </c>
      <c r="D9829" t="n">
        <v>14742</v>
      </c>
    </row>
    <row r="9830">
      <c r="A9830" t="n">
        <v>9829</v>
      </c>
      <c r="B9830" t="inlineStr">
        <is>
          <t>Step 9829</t>
        </is>
      </c>
      <c r="C9830" t="inlineStr">
        <is>
          <t>処理説明 9829</t>
        </is>
      </c>
      <c r="D9830" t="n">
        <v>9829</v>
      </c>
    </row>
    <row r="9831">
      <c r="A9831" t="n">
        <v>9830</v>
      </c>
      <c r="B9831" t="inlineStr">
        <is>
          <t>Step 9830</t>
        </is>
      </c>
      <c r="C9831" t="inlineStr">
        <is>
          <t>処理説明 9830</t>
        </is>
      </c>
      <c r="D9831" t="n">
        <v>9830</v>
      </c>
    </row>
    <row r="9832">
      <c r="A9832" t="n">
        <v>9831</v>
      </c>
      <c r="B9832" t="inlineStr">
        <is>
          <t>Step 9831</t>
        </is>
      </c>
      <c r="C9832" t="inlineStr">
        <is>
          <t>処理説明 9831</t>
        </is>
      </c>
      <c r="D9832" t="n">
        <v>14746.5</v>
      </c>
    </row>
    <row r="9833">
      <c r="A9833" t="n">
        <v>9832</v>
      </c>
      <c r="B9833" t="inlineStr">
        <is>
          <t>Step 9832</t>
        </is>
      </c>
      <c r="C9833" t="inlineStr">
        <is>
          <t>処理説明 9832</t>
        </is>
      </c>
      <c r="D9833" t="n">
        <v>9832</v>
      </c>
    </row>
    <row r="9834">
      <c r="A9834" t="n">
        <v>9833</v>
      </c>
      <c r="B9834" t="inlineStr">
        <is>
          <t>Step 9833</t>
        </is>
      </c>
      <c r="C9834" t="inlineStr">
        <is>
          <t>処理説明 9833</t>
        </is>
      </c>
      <c r="D9834" t="n">
        <v>9833</v>
      </c>
    </row>
    <row r="9835">
      <c r="A9835" t="n">
        <v>9834</v>
      </c>
      <c r="B9835" t="inlineStr">
        <is>
          <t>Step 9834</t>
        </is>
      </c>
      <c r="C9835" t="inlineStr">
        <is>
          <t>処理説明 9834</t>
        </is>
      </c>
      <c r="D9835" t="n">
        <v>14751</v>
      </c>
    </row>
    <row r="9836">
      <c r="A9836" t="n">
        <v>9835</v>
      </c>
      <c r="B9836" t="inlineStr">
        <is>
          <t>Step 9835</t>
        </is>
      </c>
      <c r="C9836" t="inlineStr">
        <is>
          <t>処理説明 9835</t>
        </is>
      </c>
      <c r="D9836" t="n">
        <v>9835</v>
      </c>
    </row>
    <row r="9837">
      <c r="A9837" t="n">
        <v>9836</v>
      </c>
      <c r="B9837" t="inlineStr">
        <is>
          <t>Step 9836</t>
        </is>
      </c>
      <c r="C9837" t="inlineStr">
        <is>
          <t>処理説明 9836</t>
        </is>
      </c>
      <c r="D9837" t="n">
        <v>9836</v>
      </c>
    </row>
    <row r="9838">
      <c r="A9838" t="n">
        <v>9837</v>
      </c>
      <c r="B9838" t="inlineStr">
        <is>
          <t>Step 9837</t>
        </is>
      </c>
      <c r="C9838" t="inlineStr">
        <is>
          <t>処理説明 9837</t>
        </is>
      </c>
      <c r="D9838" t="n">
        <v>14755.5</v>
      </c>
    </row>
    <row r="9839">
      <c r="A9839" t="n">
        <v>9838</v>
      </c>
      <c r="B9839" t="inlineStr">
        <is>
          <t>Step 9838</t>
        </is>
      </c>
      <c r="C9839" t="inlineStr">
        <is>
          <t>処理説明 9838</t>
        </is>
      </c>
      <c r="D9839" t="n">
        <v>9838</v>
      </c>
    </row>
    <row r="9840">
      <c r="A9840" t="n">
        <v>9839</v>
      </c>
      <c r="B9840" t="inlineStr">
        <is>
          <t>Step 9839</t>
        </is>
      </c>
      <c r="C9840" t="inlineStr">
        <is>
          <t>処理説明 9839</t>
        </is>
      </c>
      <c r="D9840" t="n">
        <v>9839</v>
      </c>
    </row>
    <row r="9841">
      <c r="A9841" t="n">
        <v>9840</v>
      </c>
      <c r="B9841" t="inlineStr">
        <is>
          <t>Step 9840</t>
        </is>
      </c>
      <c r="C9841" t="inlineStr">
        <is>
          <t>処理説明 9840</t>
        </is>
      </c>
      <c r="D9841" t="n">
        <v>14760</v>
      </c>
    </row>
    <row r="9842">
      <c r="A9842" t="n">
        <v>9841</v>
      </c>
      <c r="B9842" t="inlineStr">
        <is>
          <t>Step 9841</t>
        </is>
      </c>
      <c r="C9842" t="inlineStr">
        <is>
          <t>処理説明 9841</t>
        </is>
      </c>
      <c r="D9842" t="n">
        <v>9841</v>
      </c>
    </row>
    <row r="9843">
      <c r="A9843" t="n">
        <v>9842</v>
      </c>
      <c r="B9843" t="inlineStr">
        <is>
          <t>Step 9842</t>
        </is>
      </c>
      <c r="C9843" t="inlineStr">
        <is>
          <t>処理説明 9842</t>
        </is>
      </c>
      <c r="D9843" t="n">
        <v>9842</v>
      </c>
    </row>
    <row r="9844">
      <c r="A9844" t="n">
        <v>9843</v>
      </c>
      <c r="B9844" t="inlineStr">
        <is>
          <t>Step 9843</t>
        </is>
      </c>
      <c r="C9844" t="inlineStr">
        <is>
          <t>処理説明 9843</t>
        </is>
      </c>
      <c r="D9844" t="n">
        <v>14764.5</v>
      </c>
    </row>
    <row r="9845">
      <c r="A9845" t="n">
        <v>9844</v>
      </c>
      <c r="B9845" t="inlineStr">
        <is>
          <t>Step 9844</t>
        </is>
      </c>
      <c r="C9845" t="inlineStr">
        <is>
          <t>処理説明 9844</t>
        </is>
      </c>
      <c r="D9845" t="n">
        <v>9844</v>
      </c>
    </row>
    <row r="9846">
      <c r="A9846" t="n">
        <v>9845</v>
      </c>
      <c r="B9846" t="inlineStr">
        <is>
          <t>Step 9845</t>
        </is>
      </c>
      <c r="C9846" t="inlineStr">
        <is>
          <t>処理説明 9845</t>
        </is>
      </c>
      <c r="D9846" t="n">
        <v>9845</v>
      </c>
    </row>
    <row r="9847">
      <c r="A9847" t="n">
        <v>9846</v>
      </c>
      <c r="B9847" t="inlineStr">
        <is>
          <t>Step 9846</t>
        </is>
      </c>
      <c r="C9847" t="inlineStr">
        <is>
          <t>処理説明 9846</t>
        </is>
      </c>
      <c r="D9847" t="n">
        <v>14769</v>
      </c>
    </row>
    <row r="9848">
      <c r="A9848" t="n">
        <v>9847</v>
      </c>
      <c r="B9848" t="inlineStr">
        <is>
          <t>Step 9847</t>
        </is>
      </c>
      <c r="C9848" t="inlineStr">
        <is>
          <t>処理説明 9847</t>
        </is>
      </c>
      <c r="D9848" t="n">
        <v>9847</v>
      </c>
    </row>
    <row r="9849">
      <c r="A9849" t="n">
        <v>9848</v>
      </c>
      <c r="B9849" t="inlineStr">
        <is>
          <t>Step 9848</t>
        </is>
      </c>
      <c r="C9849" t="inlineStr">
        <is>
          <t>処理説明 9848</t>
        </is>
      </c>
      <c r="D9849" t="n">
        <v>9848</v>
      </c>
    </row>
    <row r="9850">
      <c r="A9850" t="n">
        <v>9849</v>
      </c>
      <c r="B9850" t="inlineStr">
        <is>
          <t>Step 9849</t>
        </is>
      </c>
      <c r="C9850" t="inlineStr">
        <is>
          <t>処理説明 9849</t>
        </is>
      </c>
      <c r="D9850" t="n">
        <v>14773.5</v>
      </c>
    </row>
    <row r="9851">
      <c r="A9851" t="n">
        <v>9850</v>
      </c>
      <c r="B9851" t="inlineStr">
        <is>
          <t>Step 9850</t>
        </is>
      </c>
      <c r="C9851" t="inlineStr">
        <is>
          <t>処理説明 9850</t>
        </is>
      </c>
      <c r="D9851" t="n">
        <v>9850</v>
      </c>
    </row>
    <row r="9852">
      <c r="A9852" t="n">
        <v>9851</v>
      </c>
      <c r="B9852" t="inlineStr">
        <is>
          <t>Step 9851</t>
        </is>
      </c>
      <c r="C9852" t="inlineStr">
        <is>
          <t>処理説明 9851</t>
        </is>
      </c>
      <c r="D9852" t="n">
        <v>9851</v>
      </c>
    </row>
    <row r="9853">
      <c r="A9853" t="n">
        <v>9852</v>
      </c>
      <c r="B9853" t="inlineStr">
        <is>
          <t>Step 9852</t>
        </is>
      </c>
      <c r="C9853" t="inlineStr">
        <is>
          <t>処理説明 9852</t>
        </is>
      </c>
      <c r="D9853" t="n">
        <v>14778</v>
      </c>
    </row>
    <row r="9854">
      <c r="A9854" t="n">
        <v>9853</v>
      </c>
      <c r="B9854" t="inlineStr">
        <is>
          <t>Step 9853</t>
        </is>
      </c>
      <c r="C9854" t="inlineStr">
        <is>
          <t>処理説明 9853</t>
        </is>
      </c>
      <c r="D9854" t="n">
        <v>9853</v>
      </c>
    </row>
    <row r="9855">
      <c r="A9855" t="n">
        <v>9854</v>
      </c>
      <c r="B9855" t="inlineStr">
        <is>
          <t>Step 9854</t>
        </is>
      </c>
      <c r="C9855" t="inlineStr">
        <is>
          <t>処理説明 9854</t>
        </is>
      </c>
      <c r="D9855" t="n">
        <v>9854</v>
      </c>
    </row>
    <row r="9856">
      <c r="A9856" t="n">
        <v>9855</v>
      </c>
      <c r="B9856" t="inlineStr">
        <is>
          <t>Step 9855</t>
        </is>
      </c>
      <c r="C9856" t="inlineStr">
        <is>
          <t>処理説明 9855</t>
        </is>
      </c>
      <c r="D9856" t="n">
        <v>14782.5</v>
      </c>
    </row>
    <row r="9857">
      <c r="A9857" t="n">
        <v>9856</v>
      </c>
      <c r="B9857" t="inlineStr">
        <is>
          <t>Step 9856</t>
        </is>
      </c>
      <c r="C9857" t="inlineStr">
        <is>
          <t>処理説明 9856</t>
        </is>
      </c>
      <c r="D9857" t="n">
        <v>9856</v>
      </c>
    </row>
    <row r="9858">
      <c r="A9858" t="n">
        <v>9857</v>
      </c>
      <c r="B9858" t="inlineStr">
        <is>
          <t>Step 9857</t>
        </is>
      </c>
      <c r="C9858" t="inlineStr">
        <is>
          <t>処理説明 9857</t>
        </is>
      </c>
      <c r="D9858" t="n">
        <v>9857</v>
      </c>
    </row>
    <row r="9859">
      <c r="A9859" t="n">
        <v>9858</v>
      </c>
      <c r="B9859" t="inlineStr">
        <is>
          <t>Step 9858</t>
        </is>
      </c>
      <c r="C9859" t="inlineStr">
        <is>
          <t>処理説明 9858</t>
        </is>
      </c>
      <c r="D9859" t="n">
        <v>14787</v>
      </c>
    </row>
    <row r="9860">
      <c r="A9860" t="n">
        <v>9859</v>
      </c>
      <c r="B9860" t="inlineStr">
        <is>
          <t>Step 9859</t>
        </is>
      </c>
      <c r="C9860" t="inlineStr">
        <is>
          <t>処理説明 9859</t>
        </is>
      </c>
      <c r="D9860" t="n">
        <v>9859</v>
      </c>
    </row>
    <row r="9861">
      <c r="A9861" t="n">
        <v>9860</v>
      </c>
      <c r="B9861" t="inlineStr">
        <is>
          <t>Step 9860</t>
        </is>
      </c>
      <c r="C9861" t="inlineStr">
        <is>
          <t>処理説明 9860</t>
        </is>
      </c>
      <c r="D9861" t="n">
        <v>9860</v>
      </c>
    </row>
    <row r="9862">
      <c r="A9862" t="n">
        <v>9861</v>
      </c>
      <c r="B9862" t="inlineStr">
        <is>
          <t>Step 9861</t>
        </is>
      </c>
      <c r="C9862" t="inlineStr">
        <is>
          <t>処理説明 9861</t>
        </is>
      </c>
      <c r="D9862" t="n">
        <v>14791.5</v>
      </c>
    </row>
    <row r="9863">
      <c r="A9863" t="n">
        <v>9862</v>
      </c>
      <c r="B9863" t="inlineStr">
        <is>
          <t>Step 9862</t>
        </is>
      </c>
      <c r="C9863" t="inlineStr">
        <is>
          <t>処理説明 9862</t>
        </is>
      </c>
      <c r="D9863" t="n">
        <v>9862</v>
      </c>
    </row>
    <row r="9864">
      <c r="A9864" t="n">
        <v>9863</v>
      </c>
      <c r="B9864" t="inlineStr">
        <is>
          <t>Step 9863</t>
        </is>
      </c>
      <c r="C9864" t="inlineStr">
        <is>
          <t>処理説明 9863</t>
        </is>
      </c>
      <c r="D9864" t="n">
        <v>9863</v>
      </c>
    </row>
    <row r="9865">
      <c r="A9865" t="n">
        <v>9864</v>
      </c>
      <c r="B9865" t="inlineStr">
        <is>
          <t>Step 9864</t>
        </is>
      </c>
      <c r="C9865" t="inlineStr">
        <is>
          <t>処理説明 9864</t>
        </is>
      </c>
      <c r="D9865" t="n">
        <v>14796</v>
      </c>
    </row>
    <row r="9866">
      <c r="A9866" t="n">
        <v>9865</v>
      </c>
      <c r="B9866" t="inlineStr">
        <is>
          <t>Step 9865</t>
        </is>
      </c>
      <c r="C9866" t="inlineStr">
        <is>
          <t>処理説明 9865</t>
        </is>
      </c>
      <c r="D9866" t="n">
        <v>9865</v>
      </c>
    </row>
    <row r="9867">
      <c r="A9867" t="n">
        <v>9866</v>
      </c>
      <c r="B9867" t="inlineStr">
        <is>
          <t>Step 9866</t>
        </is>
      </c>
      <c r="C9867" t="inlineStr">
        <is>
          <t>処理説明 9866</t>
        </is>
      </c>
      <c r="D9867" t="n">
        <v>9866</v>
      </c>
    </row>
    <row r="9868">
      <c r="A9868" t="n">
        <v>9867</v>
      </c>
      <c r="B9868" t="inlineStr">
        <is>
          <t>Step 9867</t>
        </is>
      </c>
      <c r="C9868" t="inlineStr">
        <is>
          <t>処理説明 9867</t>
        </is>
      </c>
      <c r="D9868" t="n">
        <v>14800.5</v>
      </c>
    </row>
    <row r="9869">
      <c r="A9869" t="n">
        <v>9868</v>
      </c>
      <c r="B9869" t="inlineStr">
        <is>
          <t>Step 9868</t>
        </is>
      </c>
      <c r="C9869" t="inlineStr">
        <is>
          <t>処理説明 9868</t>
        </is>
      </c>
      <c r="D9869" t="n">
        <v>9868</v>
      </c>
    </row>
    <row r="9870">
      <c r="A9870" t="n">
        <v>9869</v>
      </c>
      <c r="B9870" t="inlineStr">
        <is>
          <t>Step 9869</t>
        </is>
      </c>
      <c r="C9870" t="inlineStr">
        <is>
          <t>処理説明 9869</t>
        </is>
      </c>
      <c r="D9870" t="n">
        <v>9869</v>
      </c>
    </row>
    <row r="9871">
      <c r="A9871" t="n">
        <v>9870</v>
      </c>
      <c r="B9871" t="inlineStr">
        <is>
          <t>Step 9870</t>
        </is>
      </c>
      <c r="C9871" t="inlineStr">
        <is>
          <t>処理説明 9870</t>
        </is>
      </c>
      <c r="D9871" t="n">
        <v>14805</v>
      </c>
    </row>
    <row r="9872">
      <c r="A9872" t="n">
        <v>9871</v>
      </c>
      <c r="B9872" t="inlineStr">
        <is>
          <t>Step 9871</t>
        </is>
      </c>
      <c r="C9872" t="inlineStr">
        <is>
          <t>処理説明 9871</t>
        </is>
      </c>
      <c r="D9872" t="n">
        <v>9871</v>
      </c>
    </row>
    <row r="9873">
      <c r="A9873" t="n">
        <v>9872</v>
      </c>
      <c r="B9873" t="inlineStr">
        <is>
          <t>Step 9872</t>
        </is>
      </c>
      <c r="C9873" t="inlineStr">
        <is>
          <t>処理説明 9872</t>
        </is>
      </c>
      <c r="D9873" t="n">
        <v>9872</v>
      </c>
    </row>
    <row r="9874">
      <c r="A9874" t="n">
        <v>9873</v>
      </c>
      <c r="B9874" t="inlineStr">
        <is>
          <t>Step 9873</t>
        </is>
      </c>
      <c r="C9874" t="inlineStr">
        <is>
          <t>処理説明 9873</t>
        </is>
      </c>
      <c r="D9874" t="n">
        <v>14809.5</v>
      </c>
    </row>
    <row r="9875">
      <c r="A9875" t="n">
        <v>9874</v>
      </c>
      <c r="B9875" t="inlineStr">
        <is>
          <t>Step 9874</t>
        </is>
      </c>
      <c r="C9875" t="inlineStr">
        <is>
          <t>処理説明 9874</t>
        </is>
      </c>
      <c r="D9875" t="n">
        <v>9874</v>
      </c>
    </row>
    <row r="9876">
      <c r="A9876" t="n">
        <v>9875</v>
      </c>
      <c r="B9876" t="inlineStr">
        <is>
          <t>Step 9875</t>
        </is>
      </c>
      <c r="C9876" t="inlineStr">
        <is>
          <t>処理説明 9875</t>
        </is>
      </c>
      <c r="D9876" t="n">
        <v>9875</v>
      </c>
    </row>
    <row r="9877">
      <c r="A9877" t="n">
        <v>9876</v>
      </c>
      <c r="B9877" t="inlineStr">
        <is>
          <t>Step 9876</t>
        </is>
      </c>
      <c r="C9877" t="inlineStr">
        <is>
          <t>処理説明 9876</t>
        </is>
      </c>
      <c r="D9877" t="n">
        <v>14814</v>
      </c>
    </row>
    <row r="9878">
      <c r="A9878" t="n">
        <v>9877</v>
      </c>
      <c r="B9878" t="inlineStr">
        <is>
          <t>Step 9877</t>
        </is>
      </c>
      <c r="C9878" t="inlineStr">
        <is>
          <t>処理説明 9877</t>
        </is>
      </c>
      <c r="D9878" t="n">
        <v>9877</v>
      </c>
    </row>
    <row r="9879">
      <c r="A9879" t="n">
        <v>9878</v>
      </c>
      <c r="B9879" t="inlineStr">
        <is>
          <t>Step 9878</t>
        </is>
      </c>
      <c r="C9879" t="inlineStr">
        <is>
          <t>処理説明 9878</t>
        </is>
      </c>
      <c r="D9879" t="n">
        <v>9878</v>
      </c>
    </row>
    <row r="9880">
      <c r="A9880" t="n">
        <v>9879</v>
      </c>
      <c r="B9880" t="inlineStr">
        <is>
          <t>Step 9879</t>
        </is>
      </c>
      <c r="C9880" t="inlineStr">
        <is>
          <t>処理説明 9879</t>
        </is>
      </c>
      <c r="D9880" t="n">
        <v>14818.5</v>
      </c>
    </row>
    <row r="9881">
      <c r="A9881" t="n">
        <v>9880</v>
      </c>
      <c r="B9881" t="inlineStr">
        <is>
          <t>Step 9880</t>
        </is>
      </c>
      <c r="C9881" t="inlineStr">
        <is>
          <t>処理説明 9880</t>
        </is>
      </c>
      <c r="D9881" t="n">
        <v>9880</v>
      </c>
    </row>
    <row r="9882">
      <c r="A9882" t="n">
        <v>9881</v>
      </c>
      <c r="B9882" t="inlineStr">
        <is>
          <t>Step 9881</t>
        </is>
      </c>
      <c r="C9882" t="inlineStr">
        <is>
          <t>処理説明 9881</t>
        </is>
      </c>
      <c r="D9882" t="n">
        <v>9881</v>
      </c>
    </row>
    <row r="9883">
      <c r="A9883" t="n">
        <v>9882</v>
      </c>
      <c r="B9883" t="inlineStr">
        <is>
          <t>Step 9882</t>
        </is>
      </c>
      <c r="C9883" t="inlineStr">
        <is>
          <t>処理説明 9882</t>
        </is>
      </c>
      <c r="D9883" t="n">
        <v>14823</v>
      </c>
    </row>
    <row r="9884">
      <c r="A9884" t="n">
        <v>9883</v>
      </c>
      <c r="B9884" t="inlineStr">
        <is>
          <t>Step 9883</t>
        </is>
      </c>
      <c r="C9884" t="inlineStr">
        <is>
          <t>処理説明 9883</t>
        </is>
      </c>
      <c r="D9884" t="n">
        <v>9883</v>
      </c>
    </row>
    <row r="9885">
      <c r="A9885" t="n">
        <v>9884</v>
      </c>
      <c r="B9885" t="inlineStr">
        <is>
          <t>Step 9884</t>
        </is>
      </c>
      <c r="C9885" t="inlineStr">
        <is>
          <t>処理説明 9884</t>
        </is>
      </c>
      <c r="D9885" t="n">
        <v>9884</v>
      </c>
    </row>
    <row r="9886">
      <c r="A9886" t="n">
        <v>9885</v>
      </c>
      <c r="B9886" t="inlineStr">
        <is>
          <t>Step 9885</t>
        </is>
      </c>
      <c r="C9886" t="inlineStr">
        <is>
          <t>処理説明 9885</t>
        </is>
      </c>
      <c r="D9886" t="n">
        <v>14827.5</v>
      </c>
    </row>
    <row r="9887">
      <c r="A9887" t="n">
        <v>9886</v>
      </c>
      <c r="B9887" t="inlineStr">
        <is>
          <t>Step 9886</t>
        </is>
      </c>
      <c r="C9887" t="inlineStr">
        <is>
          <t>処理説明 9886</t>
        </is>
      </c>
      <c r="D9887" t="n">
        <v>9886</v>
      </c>
    </row>
    <row r="9888">
      <c r="A9888" t="n">
        <v>9887</v>
      </c>
      <c r="B9888" t="inlineStr">
        <is>
          <t>Step 9887</t>
        </is>
      </c>
      <c r="C9888" t="inlineStr">
        <is>
          <t>処理説明 9887</t>
        </is>
      </c>
      <c r="D9888" t="n">
        <v>9887</v>
      </c>
    </row>
    <row r="9889">
      <c r="A9889" t="n">
        <v>9888</v>
      </c>
      <c r="B9889" t="inlineStr">
        <is>
          <t>Step 9888</t>
        </is>
      </c>
      <c r="C9889" t="inlineStr">
        <is>
          <t>処理説明 9888</t>
        </is>
      </c>
      <c r="D9889" t="n">
        <v>14832</v>
      </c>
    </row>
    <row r="9890">
      <c r="A9890" t="n">
        <v>9889</v>
      </c>
      <c r="B9890" t="inlineStr">
        <is>
          <t>Step 9889</t>
        </is>
      </c>
      <c r="C9890" t="inlineStr">
        <is>
          <t>処理説明 9889</t>
        </is>
      </c>
      <c r="D9890" t="n">
        <v>9889</v>
      </c>
    </row>
    <row r="9891">
      <c r="A9891" t="n">
        <v>9890</v>
      </c>
      <c r="B9891" t="inlineStr">
        <is>
          <t>Step 9890</t>
        </is>
      </c>
      <c r="C9891" t="inlineStr">
        <is>
          <t>処理説明 9890</t>
        </is>
      </c>
      <c r="D9891" t="n">
        <v>9890</v>
      </c>
    </row>
    <row r="9892">
      <c r="A9892" t="n">
        <v>9891</v>
      </c>
      <c r="B9892" t="inlineStr">
        <is>
          <t>Step 9891</t>
        </is>
      </c>
      <c r="C9892" t="inlineStr">
        <is>
          <t>処理説明 9891</t>
        </is>
      </c>
      <c r="D9892" t="n">
        <v>14836.5</v>
      </c>
    </row>
    <row r="9893">
      <c r="A9893" t="n">
        <v>9892</v>
      </c>
      <c r="B9893" t="inlineStr">
        <is>
          <t>Step 9892</t>
        </is>
      </c>
      <c r="C9893" t="inlineStr">
        <is>
          <t>処理説明 9892</t>
        </is>
      </c>
      <c r="D9893" t="n">
        <v>9892</v>
      </c>
    </row>
    <row r="9894">
      <c r="A9894" t="n">
        <v>9893</v>
      </c>
      <c r="B9894" t="inlineStr">
        <is>
          <t>Step 9893</t>
        </is>
      </c>
      <c r="C9894" t="inlineStr">
        <is>
          <t>処理説明 9893</t>
        </is>
      </c>
      <c r="D9894" t="n">
        <v>9893</v>
      </c>
    </row>
    <row r="9895">
      <c r="A9895" t="n">
        <v>9894</v>
      </c>
      <c r="B9895" t="inlineStr">
        <is>
          <t>Step 9894</t>
        </is>
      </c>
      <c r="C9895" t="inlineStr">
        <is>
          <t>処理説明 9894</t>
        </is>
      </c>
      <c r="D9895" t="n">
        <v>14841</v>
      </c>
    </row>
    <row r="9896">
      <c r="A9896" t="n">
        <v>9895</v>
      </c>
      <c r="B9896" t="inlineStr">
        <is>
          <t>Step 9895</t>
        </is>
      </c>
      <c r="C9896" t="inlineStr">
        <is>
          <t>処理説明 9895</t>
        </is>
      </c>
      <c r="D9896" t="n">
        <v>9895</v>
      </c>
    </row>
    <row r="9897">
      <c r="A9897" t="n">
        <v>9896</v>
      </c>
      <c r="B9897" t="inlineStr">
        <is>
          <t>Step 9896</t>
        </is>
      </c>
      <c r="C9897" t="inlineStr">
        <is>
          <t>処理説明 9896</t>
        </is>
      </c>
      <c r="D9897" t="n">
        <v>9896</v>
      </c>
    </row>
    <row r="9898">
      <c r="A9898" t="n">
        <v>9897</v>
      </c>
      <c r="B9898" t="inlineStr">
        <is>
          <t>Step 9897</t>
        </is>
      </c>
      <c r="C9898" t="inlineStr">
        <is>
          <t>処理説明 9897</t>
        </is>
      </c>
      <c r="D9898" t="n">
        <v>14845.5</v>
      </c>
    </row>
    <row r="9899">
      <c r="A9899" t="n">
        <v>9898</v>
      </c>
      <c r="B9899" t="inlineStr">
        <is>
          <t>Step 9898</t>
        </is>
      </c>
      <c r="C9899" t="inlineStr">
        <is>
          <t>処理説明 9898</t>
        </is>
      </c>
      <c r="D9899" t="n">
        <v>9898</v>
      </c>
    </row>
    <row r="9900">
      <c r="A9900" t="n">
        <v>9899</v>
      </c>
      <c r="B9900" t="inlineStr">
        <is>
          <t>Step 9899</t>
        </is>
      </c>
      <c r="C9900" t="inlineStr">
        <is>
          <t>処理説明 9899</t>
        </is>
      </c>
      <c r="D9900" t="n">
        <v>9899</v>
      </c>
    </row>
    <row r="9901">
      <c r="A9901" t="n">
        <v>9900</v>
      </c>
      <c r="B9901" t="inlineStr">
        <is>
          <t>Step 9900</t>
        </is>
      </c>
      <c r="C9901" t="inlineStr">
        <is>
          <t>処理説明 9900</t>
        </is>
      </c>
      <c r="D9901" t="n">
        <v>14850</v>
      </c>
    </row>
    <row r="9902">
      <c r="A9902" t="n">
        <v>9901</v>
      </c>
      <c r="B9902" t="inlineStr">
        <is>
          <t>Step 9901</t>
        </is>
      </c>
      <c r="C9902" t="inlineStr">
        <is>
          <t>処理説明 9901</t>
        </is>
      </c>
      <c r="D9902" t="n">
        <v>9901</v>
      </c>
    </row>
    <row r="9903">
      <c r="A9903" t="n">
        <v>9902</v>
      </c>
      <c r="B9903" t="inlineStr">
        <is>
          <t>Step 9902</t>
        </is>
      </c>
      <c r="C9903" t="inlineStr">
        <is>
          <t>処理説明 9902</t>
        </is>
      </c>
      <c r="D9903" t="n">
        <v>9902</v>
      </c>
    </row>
    <row r="9904">
      <c r="A9904" t="n">
        <v>9903</v>
      </c>
      <c r="B9904" t="inlineStr">
        <is>
          <t>Step 9903</t>
        </is>
      </c>
      <c r="C9904" t="inlineStr">
        <is>
          <t>処理説明 9903</t>
        </is>
      </c>
      <c r="D9904" t="n">
        <v>14854.5</v>
      </c>
    </row>
    <row r="9905">
      <c r="A9905" t="n">
        <v>9904</v>
      </c>
      <c r="B9905" t="inlineStr">
        <is>
          <t>Step 9904</t>
        </is>
      </c>
      <c r="C9905" t="inlineStr">
        <is>
          <t>処理説明 9904</t>
        </is>
      </c>
      <c r="D9905" t="n">
        <v>9904</v>
      </c>
    </row>
    <row r="9906">
      <c r="A9906" t="n">
        <v>9905</v>
      </c>
      <c r="B9906" t="inlineStr">
        <is>
          <t>Step 9905</t>
        </is>
      </c>
      <c r="C9906" t="inlineStr">
        <is>
          <t>処理説明 9905</t>
        </is>
      </c>
      <c r="D9906" t="n">
        <v>9905</v>
      </c>
    </row>
    <row r="9907">
      <c r="A9907" t="n">
        <v>9906</v>
      </c>
      <c r="B9907" t="inlineStr">
        <is>
          <t>Step 9906</t>
        </is>
      </c>
      <c r="C9907" t="inlineStr">
        <is>
          <t>処理説明 9906</t>
        </is>
      </c>
      <c r="D9907" t="n">
        <v>14859</v>
      </c>
    </row>
    <row r="9908">
      <c r="A9908" t="n">
        <v>9907</v>
      </c>
      <c r="B9908" t="inlineStr">
        <is>
          <t>Step 9907</t>
        </is>
      </c>
      <c r="C9908" t="inlineStr">
        <is>
          <t>処理説明 9907</t>
        </is>
      </c>
      <c r="D9908" t="n">
        <v>9907</v>
      </c>
    </row>
    <row r="9909">
      <c r="A9909" t="n">
        <v>9908</v>
      </c>
      <c r="B9909" t="inlineStr">
        <is>
          <t>Step 9908</t>
        </is>
      </c>
      <c r="C9909" t="inlineStr">
        <is>
          <t>処理説明 9908</t>
        </is>
      </c>
      <c r="D9909" t="n">
        <v>9908</v>
      </c>
    </row>
    <row r="9910">
      <c r="A9910" t="n">
        <v>9909</v>
      </c>
      <c r="B9910" t="inlineStr">
        <is>
          <t>Step 9909</t>
        </is>
      </c>
      <c r="C9910" t="inlineStr">
        <is>
          <t>処理説明 9909</t>
        </is>
      </c>
      <c r="D9910" t="n">
        <v>14863.5</v>
      </c>
    </row>
    <row r="9911">
      <c r="A9911" t="n">
        <v>9910</v>
      </c>
      <c r="B9911" t="inlineStr">
        <is>
          <t>Step 9910</t>
        </is>
      </c>
      <c r="C9911" t="inlineStr">
        <is>
          <t>処理説明 9910</t>
        </is>
      </c>
      <c r="D9911" t="n">
        <v>9910</v>
      </c>
    </row>
    <row r="9912">
      <c r="A9912" t="n">
        <v>9911</v>
      </c>
      <c r="B9912" t="inlineStr">
        <is>
          <t>Step 9911</t>
        </is>
      </c>
      <c r="C9912" t="inlineStr">
        <is>
          <t>処理説明 9911</t>
        </is>
      </c>
      <c r="D9912" t="n">
        <v>9911</v>
      </c>
    </row>
    <row r="9913">
      <c r="A9913" t="n">
        <v>9912</v>
      </c>
      <c r="B9913" t="inlineStr">
        <is>
          <t>Step 9912</t>
        </is>
      </c>
      <c r="C9913" t="inlineStr">
        <is>
          <t>処理説明 9912</t>
        </is>
      </c>
      <c r="D9913" t="n">
        <v>14868</v>
      </c>
    </row>
    <row r="9914">
      <c r="A9914" t="n">
        <v>9913</v>
      </c>
      <c r="B9914" t="inlineStr">
        <is>
          <t>Step 9913</t>
        </is>
      </c>
      <c r="C9914" t="inlineStr">
        <is>
          <t>処理説明 9913</t>
        </is>
      </c>
      <c r="D9914" t="n">
        <v>9913</v>
      </c>
    </row>
    <row r="9915">
      <c r="A9915" t="n">
        <v>9914</v>
      </c>
      <c r="B9915" t="inlineStr">
        <is>
          <t>Step 9914</t>
        </is>
      </c>
      <c r="C9915" t="inlineStr">
        <is>
          <t>処理説明 9914</t>
        </is>
      </c>
      <c r="D9915" t="n">
        <v>9914</v>
      </c>
    </row>
    <row r="9916">
      <c r="A9916" t="n">
        <v>9915</v>
      </c>
      <c r="B9916" t="inlineStr">
        <is>
          <t>Step 9915</t>
        </is>
      </c>
      <c r="C9916" t="inlineStr">
        <is>
          <t>処理説明 9915</t>
        </is>
      </c>
      <c r="D9916" t="n">
        <v>14872.5</v>
      </c>
    </row>
    <row r="9917">
      <c r="A9917" t="n">
        <v>9916</v>
      </c>
      <c r="B9917" t="inlineStr">
        <is>
          <t>Step 9916</t>
        </is>
      </c>
      <c r="C9917" t="inlineStr">
        <is>
          <t>処理説明 9916</t>
        </is>
      </c>
      <c r="D9917" t="n">
        <v>9916</v>
      </c>
    </row>
    <row r="9918">
      <c r="A9918" t="n">
        <v>9917</v>
      </c>
      <c r="B9918" t="inlineStr">
        <is>
          <t>Step 9917</t>
        </is>
      </c>
      <c r="C9918" t="inlineStr">
        <is>
          <t>処理説明 9917</t>
        </is>
      </c>
      <c r="D9918" t="n">
        <v>9917</v>
      </c>
    </row>
    <row r="9919">
      <c r="A9919" t="n">
        <v>9918</v>
      </c>
      <c r="B9919" t="inlineStr">
        <is>
          <t>Step 9918</t>
        </is>
      </c>
      <c r="C9919" t="inlineStr">
        <is>
          <t>処理説明 9918</t>
        </is>
      </c>
      <c r="D9919" t="n">
        <v>14877</v>
      </c>
    </row>
    <row r="9920">
      <c r="A9920" t="n">
        <v>9919</v>
      </c>
      <c r="B9920" t="inlineStr">
        <is>
          <t>Step 9919</t>
        </is>
      </c>
      <c r="C9920" t="inlineStr">
        <is>
          <t>処理説明 9919</t>
        </is>
      </c>
      <c r="D9920" t="n">
        <v>9919</v>
      </c>
    </row>
    <row r="9921">
      <c r="A9921" t="n">
        <v>9920</v>
      </c>
      <c r="B9921" t="inlineStr">
        <is>
          <t>Step 9920</t>
        </is>
      </c>
      <c r="C9921" t="inlineStr">
        <is>
          <t>処理説明 9920</t>
        </is>
      </c>
      <c r="D9921" t="n">
        <v>9920</v>
      </c>
    </row>
    <row r="9922">
      <c r="A9922" t="n">
        <v>9921</v>
      </c>
      <c r="B9922" t="inlineStr">
        <is>
          <t>Step 9921</t>
        </is>
      </c>
      <c r="C9922" t="inlineStr">
        <is>
          <t>処理説明 9921</t>
        </is>
      </c>
      <c r="D9922" t="n">
        <v>14881.5</v>
      </c>
    </row>
    <row r="9923">
      <c r="A9923" t="n">
        <v>9922</v>
      </c>
      <c r="B9923" t="inlineStr">
        <is>
          <t>Step 9922</t>
        </is>
      </c>
      <c r="C9923" t="inlineStr">
        <is>
          <t>処理説明 9922</t>
        </is>
      </c>
      <c r="D9923" t="n">
        <v>9922</v>
      </c>
    </row>
    <row r="9924">
      <c r="A9924" t="n">
        <v>9923</v>
      </c>
      <c r="B9924" t="inlineStr">
        <is>
          <t>Step 9923</t>
        </is>
      </c>
      <c r="C9924" t="inlineStr">
        <is>
          <t>処理説明 9923</t>
        </is>
      </c>
      <c r="D9924" t="n">
        <v>9923</v>
      </c>
    </row>
    <row r="9925">
      <c r="A9925" t="n">
        <v>9924</v>
      </c>
      <c r="B9925" t="inlineStr">
        <is>
          <t>Step 9924</t>
        </is>
      </c>
      <c r="C9925" t="inlineStr">
        <is>
          <t>処理説明 9924</t>
        </is>
      </c>
      <c r="D9925" t="n">
        <v>14886</v>
      </c>
    </row>
    <row r="9926">
      <c r="A9926" t="n">
        <v>9925</v>
      </c>
      <c r="B9926" t="inlineStr">
        <is>
          <t>Step 9925</t>
        </is>
      </c>
      <c r="C9926" t="inlineStr">
        <is>
          <t>処理説明 9925</t>
        </is>
      </c>
      <c r="D9926" t="n">
        <v>9925</v>
      </c>
    </row>
    <row r="9927">
      <c r="A9927" t="n">
        <v>9926</v>
      </c>
      <c r="B9927" t="inlineStr">
        <is>
          <t>Step 9926</t>
        </is>
      </c>
      <c r="C9927" t="inlineStr">
        <is>
          <t>処理説明 9926</t>
        </is>
      </c>
      <c r="D9927" t="n">
        <v>9926</v>
      </c>
    </row>
    <row r="9928">
      <c r="A9928" t="n">
        <v>9927</v>
      </c>
      <c r="B9928" t="inlineStr">
        <is>
          <t>Step 9927</t>
        </is>
      </c>
      <c r="C9928" t="inlineStr">
        <is>
          <t>処理説明 9927</t>
        </is>
      </c>
      <c r="D9928" t="n">
        <v>14890.5</v>
      </c>
    </row>
    <row r="9929">
      <c r="A9929" t="n">
        <v>9928</v>
      </c>
      <c r="B9929" t="inlineStr">
        <is>
          <t>Step 9928</t>
        </is>
      </c>
      <c r="C9929" t="inlineStr">
        <is>
          <t>処理説明 9928</t>
        </is>
      </c>
      <c r="D9929" t="n">
        <v>9928</v>
      </c>
    </row>
    <row r="9930">
      <c r="A9930" t="n">
        <v>9929</v>
      </c>
      <c r="B9930" t="inlineStr">
        <is>
          <t>Step 9929</t>
        </is>
      </c>
      <c r="C9930" t="inlineStr">
        <is>
          <t>処理説明 9929</t>
        </is>
      </c>
      <c r="D9930" t="n">
        <v>9929</v>
      </c>
    </row>
    <row r="9931">
      <c r="A9931" t="n">
        <v>9930</v>
      </c>
      <c r="B9931" t="inlineStr">
        <is>
          <t>Step 9930</t>
        </is>
      </c>
      <c r="C9931" t="inlineStr">
        <is>
          <t>処理説明 9930</t>
        </is>
      </c>
      <c r="D9931" t="n">
        <v>14895</v>
      </c>
    </row>
    <row r="9932">
      <c r="A9932" t="n">
        <v>9931</v>
      </c>
      <c r="B9932" t="inlineStr">
        <is>
          <t>Step 9931</t>
        </is>
      </c>
      <c r="C9932" t="inlineStr">
        <is>
          <t>処理説明 9931</t>
        </is>
      </c>
      <c r="D9932" t="n">
        <v>9931</v>
      </c>
    </row>
    <row r="9933">
      <c r="A9933" t="n">
        <v>9932</v>
      </c>
      <c r="B9933" t="inlineStr">
        <is>
          <t>Step 9932</t>
        </is>
      </c>
      <c r="C9933" t="inlineStr">
        <is>
          <t>処理説明 9932</t>
        </is>
      </c>
      <c r="D9933" t="n">
        <v>9932</v>
      </c>
    </row>
    <row r="9934">
      <c r="A9934" t="n">
        <v>9933</v>
      </c>
      <c r="B9934" t="inlineStr">
        <is>
          <t>Step 9933</t>
        </is>
      </c>
      <c r="C9934" t="inlineStr">
        <is>
          <t>処理説明 9933</t>
        </is>
      </c>
      <c r="D9934" t="n">
        <v>14899.5</v>
      </c>
    </row>
    <row r="9935">
      <c r="A9935" t="n">
        <v>9934</v>
      </c>
      <c r="B9935" t="inlineStr">
        <is>
          <t>Step 9934</t>
        </is>
      </c>
      <c r="C9935" t="inlineStr">
        <is>
          <t>処理説明 9934</t>
        </is>
      </c>
      <c r="D9935" t="n">
        <v>9934</v>
      </c>
    </row>
    <row r="9936">
      <c r="A9936" t="n">
        <v>9935</v>
      </c>
      <c r="B9936" t="inlineStr">
        <is>
          <t>Step 9935</t>
        </is>
      </c>
      <c r="C9936" t="inlineStr">
        <is>
          <t>処理説明 9935</t>
        </is>
      </c>
      <c r="D9936" t="n">
        <v>9935</v>
      </c>
    </row>
    <row r="9937">
      <c r="A9937" t="n">
        <v>9936</v>
      </c>
      <c r="B9937" t="inlineStr">
        <is>
          <t>Step 9936</t>
        </is>
      </c>
      <c r="C9937" t="inlineStr">
        <is>
          <t>処理説明 9936</t>
        </is>
      </c>
      <c r="D9937" t="n">
        <v>14904</v>
      </c>
    </row>
    <row r="9938">
      <c r="A9938" t="n">
        <v>9937</v>
      </c>
      <c r="B9938" t="inlineStr">
        <is>
          <t>Step 9937</t>
        </is>
      </c>
      <c r="C9938" t="inlineStr">
        <is>
          <t>処理説明 9937</t>
        </is>
      </c>
      <c r="D9938" t="n">
        <v>9937</v>
      </c>
    </row>
    <row r="9939">
      <c r="A9939" t="n">
        <v>9938</v>
      </c>
      <c r="B9939" t="inlineStr">
        <is>
          <t>Step 9938</t>
        </is>
      </c>
      <c r="C9939" t="inlineStr">
        <is>
          <t>処理説明 9938</t>
        </is>
      </c>
      <c r="D9939" t="n">
        <v>9938</v>
      </c>
    </row>
    <row r="9940">
      <c r="A9940" t="n">
        <v>9939</v>
      </c>
      <c r="B9940" t="inlineStr">
        <is>
          <t>Step 9939</t>
        </is>
      </c>
      <c r="C9940" t="inlineStr">
        <is>
          <t>処理説明 9939</t>
        </is>
      </c>
      <c r="D9940" t="n">
        <v>14908.5</v>
      </c>
    </row>
    <row r="9941">
      <c r="A9941" t="n">
        <v>9940</v>
      </c>
      <c r="B9941" t="inlineStr">
        <is>
          <t>Step 9940</t>
        </is>
      </c>
      <c r="C9941" t="inlineStr">
        <is>
          <t>処理説明 9940</t>
        </is>
      </c>
      <c r="D9941" t="n">
        <v>9940</v>
      </c>
    </row>
    <row r="9942">
      <c r="A9942" t="n">
        <v>9941</v>
      </c>
      <c r="B9942" t="inlineStr">
        <is>
          <t>Step 9941</t>
        </is>
      </c>
      <c r="C9942" t="inlineStr">
        <is>
          <t>処理説明 9941</t>
        </is>
      </c>
      <c r="D9942" t="n">
        <v>9941</v>
      </c>
    </row>
    <row r="9943">
      <c r="A9943" t="n">
        <v>9942</v>
      </c>
      <c r="B9943" t="inlineStr">
        <is>
          <t>Step 9942</t>
        </is>
      </c>
      <c r="C9943" t="inlineStr">
        <is>
          <t>処理説明 9942</t>
        </is>
      </c>
      <c r="D9943" t="n">
        <v>14913</v>
      </c>
    </row>
    <row r="9944">
      <c r="A9944" t="n">
        <v>9943</v>
      </c>
      <c r="B9944" t="inlineStr">
        <is>
          <t>Step 9943</t>
        </is>
      </c>
      <c r="C9944" t="inlineStr">
        <is>
          <t>処理説明 9943</t>
        </is>
      </c>
      <c r="D9944" t="n">
        <v>9943</v>
      </c>
    </row>
    <row r="9945">
      <c r="A9945" t="n">
        <v>9944</v>
      </c>
      <c r="B9945" t="inlineStr">
        <is>
          <t>Step 9944</t>
        </is>
      </c>
      <c r="C9945" t="inlineStr">
        <is>
          <t>処理説明 9944</t>
        </is>
      </c>
      <c r="D9945" t="n">
        <v>9944</v>
      </c>
    </row>
    <row r="9946">
      <c r="A9946" t="n">
        <v>9945</v>
      </c>
      <c r="B9946" t="inlineStr">
        <is>
          <t>Step 9945</t>
        </is>
      </c>
      <c r="C9946" t="inlineStr">
        <is>
          <t>処理説明 9945</t>
        </is>
      </c>
      <c r="D9946" t="n">
        <v>14917.5</v>
      </c>
    </row>
    <row r="9947">
      <c r="A9947" t="n">
        <v>9946</v>
      </c>
      <c r="B9947" t="inlineStr">
        <is>
          <t>Step 9946</t>
        </is>
      </c>
      <c r="C9947" t="inlineStr">
        <is>
          <t>処理説明 9946</t>
        </is>
      </c>
      <c r="D9947" t="n">
        <v>9946</v>
      </c>
    </row>
    <row r="9948">
      <c r="A9948" t="n">
        <v>9947</v>
      </c>
      <c r="B9948" t="inlineStr">
        <is>
          <t>Step 9947</t>
        </is>
      </c>
      <c r="C9948" t="inlineStr">
        <is>
          <t>処理説明 9947</t>
        </is>
      </c>
      <c r="D9948" t="n">
        <v>9947</v>
      </c>
    </row>
    <row r="9949">
      <c r="A9949" t="n">
        <v>9948</v>
      </c>
      <c r="B9949" t="inlineStr">
        <is>
          <t>Step 9948</t>
        </is>
      </c>
      <c r="C9949" t="inlineStr">
        <is>
          <t>処理説明 9948</t>
        </is>
      </c>
      <c r="D9949" t="n">
        <v>14922</v>
      </c>
    </row>
    <row r="9950">
      <c r="A9950" t="n">
        <v>9949</v>
      </c>
      <c r="B9950" t="inlineStr">
        <is>
          <t>Step 9949</t>
        </is>
      </c>
      <c r="C9950" t="inlineStr">
        <is>
          <t>処理説明 9949</t>
        </is>
      </c>
      <c r="D9950" t="n">
        <v>9949</v>
      </c>
    </row>
    <row r="9951">
      <c r="A9951" t="n">
        <v>9950</v>
      </c>
      <c r="B9951" t="inlineStr">
        <is>
          <t>Step 9950</t>
        </is>
      </c>
      <c r="C9951" t="inlineStr">
        <is>
          <t>処理説明 9950</t>
        </is>
      </c>
      <c r="D9951" t="n">
        <v>9950</v>
      </c>
    </row>
    <row r="9952">
      <c r="A9952" t="n">
        <v>9951</v>
      </c>
      <c r="B9952" t="inlineStr">
        <is>
          <t>Step 9951</t>
        </is>
      </c>
      <c r="C9952" t="inlineStr">
        <is>
          <t>処理説明 9951</t>
        </is>
      </c>
      <c r="D9952" t="n">
        <v>14926.5</v>
      </c>
    </row>
    <row r="9953">
      <c r="A9953" t="n">
        <v>9952</v>
      </c>
      <c r="B9953" t="inlineStr">
        <is>
          <t>Step 9952</t>
        </is>
      </c>
      <c r="C9953" t="inlineStr">
        <is>
          <t>処理説明 9952</t>
        </is>
      </c>
      <c r="D9953" t="n">
        <v>9952</v>
      </c>
    </row>
    <row r="9954">
      <c r="A9954" t="n">
        <v>9953</v>
      </c>
      <c r="B9954" t="inlineStr">
        <is>
          <t>Step 9953</t>
        </is>
      </c>
      <c r="C9954" t="inlineStr">
        <is>
          <t>処理説明 9953</t>
        </is>
      </c>
      <c r="D9954" t="n">
        <v>9953</v>
      </c>
    </row>
    <row r="9955">
      <c r="A9955" t="n">
        <v>9954</v>
      </c>
      <c r="B9955" t="inlineStr">
        <is>
          <t>Step 9954</t>
        </is>
      </c>
      <c r="C9955" t="inlineStr">
        <is>
          <t>処理説明 9954</t>
        </is>
      </c>
      <c r="D9955" t="n">
        <v>14931</v>
      </c>
    </row>
    <row r="9956">
      <c r="A9956" t="n">
        <v>9955</v>
      </c>
      <c r="B9956" t="inlineStr">
        <is>
          <t>Step 9955</t>
        </is>
      </c>
      <c r="C9956" t="inlineStr">
        <is>
          <t>処理説明 9955</t>
        </is>
      </c>
      <c r="D9956" t="n">
        <v>9955</v>
      </c>
    </row>
    <row r="9957">
      <c r="A9957" t="n">
        <v>9956</v>
      </c>
      <c r="B9957" t="inlineStr">
        <is>
          <t>Step 9956</t>
        </is>
      </c>
      <c r="C9957" t="inlineStr">
        <is>
          <t>処理説明 9956</t>
        </is>
      </c>
      <c r="D9957" t="n">
        <v>9956</v>
      </c>
    </row>
    <row r="9958">
      <c r="A9958" t="n">
        <v>9957</v>
      </c>
      <c r="B9958" t="inlineStr">
        <is>
          <t>Step 9957</t>
        </is>
      </c>
      <c r="C9958" t="inlineStr">
        <is>
          <t>処理説明 9957</t>
        </is>
      </c>
      <c r="D9958" t="n">
        <v>14935.5</v>
      </c>
    </row>
    <row r="9959">
      <c r="A9959" t="n">
        <v>9958</v>
      </c>
      <c r="B9959" t="inlineStr">
        <is>
          <t>Step 9958</t>
        </is>
      </c>
      <c r="C9959" t="inlineStr">
        <is>
          <t>処理説明 9958</t>
        </is>
      </c>
      <c r="D9959" t="n">
        <v>9958</v>
      </c>
    </row>
    <row r="9960">
      <c r="A9960" t="n">
        <v>9959</v>
      </c>
      <c r="B9960" t="inlineStr">
        <is>
          <t>Step 9959</t>
        </is>
      </c>
      <c r="C9960" t="inlineStr">
        <is>
          <t>処理説明 9959</t>
        </is>
      </c>
      <c r="D9960" t="n">
        <v>9959</v>
      </c>
    </row>
    <row r="9961">
      <c r="A9961" t="n">
        <v>9960</v>
      </c>
      <c r="B9961" t="inlineStr">
        <is>
          <t>Step 9960</t>
        </is>
      </c>
      <c r="C9961" t="inlineStr">
        <is>
          <t>処理説明 9960</t>
        </is>
      </c>
      <c r="D9961" t="n">
        <v>14940</v>
      </c>
    </row>
    <row r="9962">
      <c r="A9962" t="n">
        <v>9961</v>
      </c>
      <c r="B9962" t="inlineStr">
        <is>
          <t>Step 9961</t>
        </is>
      </c>
      <c r="C9962" t="inlineStr">
        <is>
          <t>処理説明 9961</t>
        </is>
      </c>
      <c r="D9962" t="n">
        <v>9961</v>
      </c>
    </row>
    <row r="9963">
      <c r="A9963" t="n">
        <v>9962</v>
      </c>
      <c r="B9963" t="inlineStr">
        <is>
          <t>Step 9962</t>
        </is>
      </c>
      <c r="C9963" t="inlineStr">
        <is>
          <t>処理説明 9962</t>
        </is>
      </c>
      <c r="D9963" t="n">
        <v>9962</v>
      </c>
    </row>
    <row r="9964">
      <c r="A9964" t="n">
        <v>9963</v>
      </c>
      <c r="B9964" t="inlineStr">
        <is>
          <t>Step 9963</t>
        </is>
      </c>
      <c r="C9964" t="inlineStr">
        <is>
          <t>処理説明 9963</t>
        </is>
      </c>
      <c r="D9964" t="n">
        <v>14944.5</v>
      </c>
    </row>
    <row r="9965">
      <c r="A9965" t="n">
        <v>9964</v>
      </c>
      <c r="B9965" t="inlineStr">
        <is>
          <t>Step 9964</t>
        </is>
      </c>
      <c r="C9965" t="inlineStr">
        <is>
          <t>処理説明 9964</t>
        </is>
      </c>
      <c r="D9965" t="n">
        <v>9964</v>
      </c>
    </row>
    <row r="9966">
      <c r="A9966" t="n">
        <v>9965</v>
      </c>
      <c r="B9966" t="inlineStr">
        <is>
          <t>Step 9965</t>
        </is>
      </c>
      <c r="C9966" t="inlineStr">
        <is>
          <t>処理説明 9965</t>
        </is>
      </c>
      <c r="D9966" t="n">
        <v>9965</v>
      </c>
    </row>
    <row r="9967">
      <c r="A9967" t="n">
        <v>9966</v>
      </c>
      <c r="B9967" t="inlineStr">
        <is>
          <t>Step 9966</t>
        </is>
      </c>
      <c r="C9967" t="inlineStr">
        <is>
          <t>処理説明 9966</t>
        </is>
      </c>
      <c r="D9967" t="n">
        <v>14949</v>
      </c>
    </row>
    <row r="9968">
      <c r="A9968" t="n">
        <v>9967</v>
      </c>
      <c r="B9968" t="inlineStr">
        <is>
          <t>Step 9967</t>
        </is>
      </c>
      <c r="C9968" t="inlineStr">
        <is>
          <t>処理説明 9967</t>
        </is>
      </c>
      <c r="D9968" t="n">
        <v>9967</v>
      </c>
    </row>
    <row r="9969">
      <c r="A9969" t="n">
        <v>9968</v>
      </c>
      <c r="B9969" t="inlineStr">
        <is>
          <t>Step 9968</t>
        </is>
      </c>
      <c r="C9969" t="inlineStr">
        <is>
          <t>処理説明 9968</t>
        </is>
      </c>
      <c r="D9969" t="n">
        <v>9968</v>
      </c>
    </row>
    <row r="9970">
      <c r="A9970" t="n">
        <v>9969</v>
      </c>
      <c r="B9970" t="inlineStr">
        <is>
          <t>Step 9969</t>
        </is>
      </c>
      <c r="C9970" t="inlineStr">
        <is>
          <t>処理説明 9969</t>
        </is>
      </c>
      <c r="D9970" t="n">
        <v>14953.5</v>
      </c>
    </row>
    <row r="9971">
      <c r="A9971" t="n">
        <v>9970</v>
      </c>
      <c r="B9971" t="inlineStr">
        <is>
          <t>Step 9970</t>
        </is>
      </c>
      <c r="C9971" t="inlineStr">
        <is>
          <t>処理説明 9970</t>
        </is>
      </c>
      <c r="D9971" t="n">
        <v>9970</v>
      </c>
    </row>
    <row r="9972">
      <c r="A9972" t="n">
        <v>9971</v>
      </c>
      <c r="B9972" t="inlineStr">
        <is>
          <t>Step 9971</t>
        </is>
      </c>
      <c r="C9972" t="inlineStr">
        <is>
          <t>処理説明 9971</t>
        </is>
      </c>
      <c r="D9972" t="n">
        <v>9971</v>
      </c>
    </row>
    <row r="9973">
      <c r="A9973" t="n">
        <v>9972</v>
      </c>
      <c r="B9973" t="inlineStr">
        <is>
          <t>Step 9972</t>
        </is>
      </c>
      <c r="C9973" t="inlineStr">
        <is>
          <t>処理説明 9972</t>
        </is>
      </c>
      <c r="D9973" t="n">
        <v>14958</v>
      </c>
    </row>
    <row r="9974">
      <c r="A9974" t="n">
        <v>9973</v>
      </c>
      <c r="B9974" t="inlineStr">
        <is>
          <t>Step 9973</t>
        </is>
      </c>
      <c r="C9974" t="inlineStr">
        <is>
          <t>処理説明 9973</t>
        </is>
      </c>
      <c r="D9974" t="n">
        <v>9973</v>
      </c>
    </row>
    <row r="9975">
      <c r="A9975" t="n">
        <v>9974</v>
      </c>
      <c r="B9975" t="inlineStr">
        <is>
          <t>Step 9974</t>
        </is>
      </c>
      <c r="C9975" t="inlineStr">
        <is>
          <t>処理説明 9974</t>
        </is>
      </c>
      <c r="D9975" t="n">
        <v>9974</v>
      </c>
    </row>
    <row r="9976">
      <c r="A9976" t="n">
        <v>9975</v>
      </c>
      <c r="B9976" t="inlineStr">
        <is>
          <t>Step 9975</t>
        </is>
      </c>
      <c r="C9976" t="inlineStr">
        <is>
          <t>処理説明 9975</t>
        </is>
      </c>
      <c r="D9976" t="n">
        <v>14962.5</v>
      </c>
    </row>
    <row r="9977">
      <c r="A9977" t="n">
        <v>9976</v>
      </c>
      <c r="B9977" t="inlineStr">
        <is>
          <t>Step 9976</t>
        </is>
      </c>
      <c r="C9977" t="inlineStr">
        <is>
          <t>処理説明 9976</t>
        </is>
      </c>
      <c r="D9977" t="n">
        <v>9976</v>
      </c>
    </row>
    <row r="9978">
      <c r="A9978" t="n">
        <v>9977</v>
      </c>
      <c r="B9978" t="inlineStr">
        <is>
          <t>Step 9977</t>
        </is>
      </c>
      <c r="C9978" t="inlineStr">
        <is>
          <t>処理説明 9977</t>
        </is>
      </c>
      <c r="D9978" t="n">
        <v>9977</v>
      </c>
    </row>
    <row r="9979">
      <c r="A9979" t="n">
        <v>9978</v>
      </c>
      <c r="B9979" t="inlineStr">
        <is>
          <t>Step 9978</t>
        </is>
      </c>
      <c r="C9979" t="inlineStr">
        <is>
          <t>処理説明 9978</t>
        </is>
      </c>
      <c r="D9979" t="n">
        <v>14967</v>
      </c>
    </row>
    <row r="9980">
      <c r="A9980" t="n">
        <v>9979</v>
      </c>
      <c r="B9980" t="inlineStr">
        <is>
          <t>Step 9979</t>
        </is>
      </c>
      <c r="C9980" t="inlineStr">
        <is>
          <t>処理説明 9979</t>
        </is>
      </c>
      <c r="D9980" t="n">
        <v>9979</v>
      </c>
    </row>
    <row r="9981">
      <c r="A9981" t="n">
        <v>9980</v>
      </c>
      <c r="B9981" t="inlineStr">
        <is>
          <t>Step 9980</t>
        </is>
      </c>
      <c r="C9981" t="inlineStr">
        <is>
          <t>処理説明 9980</t>
        </is>
      </c>
      <c r="D9981" t="n">
        <v>9980</v>
      </c>
    </row>
    <row r="9982">
      <c r="A9982" t="n">
        <v>9981</v>
      </c>
      <c r="B9982" t="inlineStr">
        <is>
          <t>Step 9981</t>
        </is>
      </c>
      <c r="C9982" t="inlineStr">
        <is>
          <t>処理説明 9981</t>
        </is>
      </c>
      <c r="D9982" t="n">
        <v>14971.5</v>
      </c>
    </row>
    <row r="9983">
      <c r="A9983" t="n">
        <v>9982</v>
      </c>
      <c r="B9983" t="inlineStr">
        <is>
          <t>Step 9982</t>
        </is>
      </c>
      <c r="C9983" t="inlineStr">
        <is>
          <t>処理説明 9982</t>
        </is>
      </c>
      <c r="D9983" t="n">
        <v>9982</v>
      </c>
    </row>
    <row r="9984">
      <c r="A9984" t="n">
        <v>9983</v>
      </c>
      <c r="B9984" t="inlineStr">
        <is>
          <t>Step 9983</t>
        </is>
      </c>
      <c r="C9984" t="inlineStr">
        <is>
          <t>処理説明 9983</t>
        </is>
      </c>
      <c r="D9984" t="n">
        <v>9983</v>
      </c>
    </row>
    <row r="9985">
      <c r="A9985" t="n">
        <v>9984</v>
      </c>
      <c r="B9985" t="inlineStr">
        <is>
          <t>Step 9984</t>
        </is>
      </c>
      <c r="C9985" t="inlineStr">
        <is>
          <t>処理説明 9984</t>
        </is>
      </c>
      <c r="D9985" t="n">
        <v>14976</v>
      </c>
    </row>
    <row r="9986">
      <c r="A9986" t="n">
        <v>9985</v>
      </c>
      <c r="B9986" t="inlineStr">
        <is>
          <t>Step 9985</t>
        </is>
      </c>
      <c r="C9986" t="inlineStr">
        <is>
          <t>処理説明 9985</t>
        </is>
      </c>
      <c r="D9986" t="n">
        <v>9985</v>
      </c>
    </row>
    <row r="9987">
      <c r="A9987" t="n">
        <v>9986</v>
      </c>
      <c r="B9987" t="inlineStr">
        <is>
          <t>Step 9986</t>
        </is>
      </c>
      <c r="C9987" t="inlineStr">
        <is>
          <t>処理説明 9986</t>
        </is>
      </c>
      <c r="D9987" t="n">
        <v>9986</v>
      </c>
    </row>
    <row r="9988">
      <c r="A9988" t="n">
        <v>9987</v>
      </c>
      <c r="B9988" t="inlineStr">
        <is>
          <t>Step 9987</t>
        </is>
      </c>
      <c r="C9988" t="inlineStr">
        <is>
          <t>処理説明 9987</t>
        </is>
      </c>
      <c r="D9988" t="n">
        <v>14980.5</v>
      </c>
    </row>
    <row r="9989">
      <c r="A9989" t="n">
        <v>9988</v>
      </c>
      <c r="B9989" t="inlineStr">
        <is>
          <t>Step 9988</t>
        </is>
      </c>
      <c r="C9989" t="inlineStr">
        <is>
          <t>処理説明 9988</t>
        </is>
      </c>
      <c r="D9989" t="n">
        <v>9988</v>
      </c>
    </row>
    <row r="9990">
      <c r="A9990" t="n">
        <v>9989</v>
      </c>
      <c r="B9990" t="inlineStr">
        <is>
          <t>Step 9989</t>
        </is>
      </c>
      <c r="C9990" t="inlineStr">
        <is>
          <t>処理説明 9989</t>
        </is>
      </c>
      <c r="D9990" t="n">
        <v>9989</v>
      </c>
    </row>
    <row r="9991">
      <c r="A9991" t="n">
        <v>9990</v>
      </c>
      <c r="B9991" t="inlineStr">
        <is>
          <t>Step 9990</t>
        </is>
      </c>
      <c r="C9991" t="inlineStr">
        <is>
          <t>処理説明 9990</t>
        </is>
      </c>
      <c r="D9991" t="n">
        <v>14985</v>
      </c>
    </row>
    <row r="9992">
      <c r="A9992" t="n">
        <v>9991</v>
      </c>
      <c r="B9992" t="inlineStr">
        <is>
          <t>Step 9991</t>
        </is>
      </c>
      <c r="C9992" t="inlineStr">
        <is>
          <t>処理説明 9991</t>
        </is>
      </c>
      <c r="D9992" t="n">
        <v>9991</v>
      </c>
    </row>
    <row r="9993">
      <c r="A9993" t="n">
        <v>9992</v>
      </c>
      <c r="B9993" t="inlineStr">
        <is>
          <t>Step 9992</t>
        </is>
      </c>
      <c r="C9993" t="inlineStr">
        <is>
          <t>処理説明 9992</t>
        </is>
      </c>
      <c r="D9993" t="n">
        <v>9992</v>
      </c>
    </row>
    <row r="9994">
      <c r="A9994" t="n">
        <v>9993</v>
      </c>
      <c r="B9994" t="inlineStr">
        <is>
          <t>Step 9993</t>
        </is>
      </c>
      <c r="C9994" t="inlineStr">
        <is>
          <t>処理説明 9993</t>
        </is>
      </c>
      <c r="D9994" t="n">
        <v>14989.5</v>
      </c>
    </row>
    <row r="9995">
      <c r="A9995" t="n">
        <v>9994</v>
      </c>
      <c r="B9995" t="inlineStr">
        <is>
          <t>Step 9994</t>
        </is>
      </c>
      <c r="C9995" t="inlineStr">
        <is>
          <t>処理説明 9994</t>
        </is>
      </c>
      <c r="D9995" t="n">
        <v>9994</v>
      </c>
    </row>
    <row r="9996">
      <c r="A9996" t="n">
        <v>9995</v>
      </c>
      <c r="B9996" t="inlineStr">
        <is>
          <t>Step 9995</t>
        </is>
      </c>
      <c r="C9996" t="inlineStr">
        <is>
          <t>処理説明 9995</t>
        </is>
      </c>
      <c r="D9996" t="n">
        <v>9995</v>
      </c>
    </row>
    <row r="9997">
      <c r="A9997" t="n">
        <v>9996</v>
      </c>
      <c r="B9997" t="inlineStr">
        <is>
          <t>Step 9996</t>
        </is>
      </c>
      <c r="C9997" t="inlineStr">
        <is>
          <t>処理説明 9996</t>
        </is>
      </c>
      <c r="D9997" t="n">
        <v>14994</v>
      </c>
    </row>
    <row r="9998">
      <c r="A9998" t="n">
        <v>9997</v>
      </c>
      <c r="B9998" t="inlineStr">
        <is>
          <t>Step 9997</t>
        </is>
      </c>
      <c r="C9998" t="inlineStr">
        <is>
          <t>処理説明 9997</t>
        </is>
      </c>
      <c r="D9998" t="n">
        <v>9997</v>
      </c>
    </row>
    <row r="9999">
      <c r="A9999" t="n">
        <v>9998</v>
      </c>
      <c r="B9999" t="inlineStr">
        <is>
          <t>Step 9998</t>
        </is>
      </c>
      <c r="C9999" t="inlineStr">
        <is>
          <t>処理説明 9998</t>
        </is>
      </c>
      <c r="D9999" t="n">
        <v>9998</v>
      </c>
    </row>
    <row r="10000">
      <c r="A10000" t="n">
        <v>9999</v>
      </c>
      <c r="B10000" t="inlineStr">
        <is>
          <t>Step 9999</t>
        </is>
      </c>
      <c r="C10000" t="inlineStr">
        <is>
          <t>処理説明 9999</t>
        </is>
      </c>
      <c r="D10000" t="n">
        <v>14998.5</v>
      </c>
    </row>
    <row r="10001">
      <c r="A10001" t="n">
        <v>10000</v>
      </c>
      <c r="B10001" t="inlineStr">
        <is>
          <t>Step 10000</t>
        </is>
      </c>
      <c r="C10001" t="inlineStr">
        <is>
          <t>処理説明 10000</t>
        </is>
      </c>
      <c r="D10001" t="n">
        <v>10000</v>
      </c>
    </row>
    <row r="10002">
      <c r="A10002" t="n">
        <v>10001</v>
      </c>
      <c r="B10002" t="inlineStr">
        <is>
          <t>Step 10001</t>
        </is>
      </c>
      <c r="C10002" t="inlineStr">
        <is>
          <t>処理説明 10001</t>
        </is>
      </c>
      <c r="D10002" t="n">
        <v>10001</v>
      </c>
    </row>
    <row r="10003">
      <c r="A10003" t="n">
        <v>10002</v>
      </c>
      <c r="B10003" t="inlineStr">
        <is>
          <t>Step 10002</t>
        </is>
      </c>
      <c r="C10003" t="inlineStr">
        <is>
          <t>処理説明 10002</t>
        </is>
      </c>
      <c r="D10003" t="n">
        <v>15003</v>
      </c>
    </row>
    <row r="10004">
      <c r="A10004" t="n">
        <v>10003</v>
      </c>
      <c r="B10004" t="inlineStr">
        <is>
          <t>Step 10003</t>
        </is>
      </c>
      <c r="C10004" t="inlineStr">
        <is>
          <t>処理説明 10003</t>
        </is>
      </c>
      <c r="D10004" t="n">
        <v>10003</v>
      </c>
    </row>
    <row r="10005">
      <c r="A10005" t="n">
        <v>10004</v>
      </c>
      <c r="B10005" t="inlineStr">
        <is>
          <t>Step 10004</t>
        </is>
      </c>
      <c r="C10005" t="inlineStr">
        <is>
          <t>処理説明 10004</t>
        </is>
      </c>
      <c r="D10005" t="n">
        <v>10004</v>
      </c>
    </row>
    <row r="10006">
      <c r="A10006" t="n">
        <v>10005</v>
      </c>
      <c r="B10006" t="inlineStr">
        <is>
          <t>Step 10005</t>
        </is>
      </c>
      <c r="C10006" t="inlineStr">
        <is>
          <t>処理説明 10005</t>
        </is>
      </c>
      <c r="D10006" t="n">
        <v>15007.5</v>
      </c>
    </row>
    <row r="10007">
      <c r="A10007" t="n">
        <v>10006</v>
      </c>
      <c r="B10007" t="inlineStr">
        <is>
          <t>Step 10006</t>
        </is>
      </c>
      <c r="C10007" t="inlineStr">
        <is>
          <t>処理説明 10006</t>
        </is>
      </c>
      <c r="D10007" t="n">
        <v>10006</v>
      </c>
    </row>
    <row r="10008">
      <c r="A10008" t="n">
        <v>10007</v>
      </c>
      <c r="B10008" t="inlineStr">
        <is>
          <t>Step 10007</t>
        </is>
      </c>
      <c r="C10008" t="inlineStr">
        <is>
          <t>処理説明 10007</t>
        </is>
      </c>
      <c r="D10008" t="n">
        <v>10007</v>
      </c>
    </row>
    <row r="10009">
      <c r="A10009" t="n">
        <v>10008</v>
      </c>
      <c r="B10009" t="inlineStr">
        <is>
          <t>Step 10008</t>
        </is>
      </c>
      <c r="C10009" t="inlineStr">
        <is>
          <t>処理説明 10008</t>
        </is>
      </c>
      <c r="D10009" t="n">
        <v>15012</v>
      </c>
    </row>
    <row r="10010">
      <c r="A10010" t="n">
        <v>10009</v>
      </c>
      <c r="B10010" t="inlineStr">
        <is>
          <t>Step 10009</t>
        </is>
      </c>
      <c r="C10010" t="inlineStr">
        <is>
          <t>処理説明 10009</t>
        </is>
      </c>
      <c r="D10010" t="n">
        <v>10009</v>
      </c>
    </row>
    <row r="10011">
      <c r="A10011" t="n">
        <v>10010</v>
      </c>
      <c r="B10011" t="inlineStr">
        <is>
          <t>Step 10010</t>
        </is>
      </c>
      <c r="C10011" t="inlineStr">
        <is>
          <t>処理説明 10010</t>
        </is>
      </c>
      <c r="D10011" t="n">
        <v>10010</v>
      </c>
    </row>
    <row r="10012">
      <c r="A10012" t="n">
        <v>10011</v>
      </c>
      <c r="B10012" t="inlineStr">
        <is>
          <t>Step 10011</t>
        </is>
      </c>
      <c r="C10012" t="inlineStr">
        <is>
          <t>処理説明 10011</t>
        </is>
      </c>
      <c r="D10012" t="n">
        <v>15016.5</v>
      </c>
    </row>
    <row r="10013">
      <c r="A10013" t="n">
        <v>10012</v>
      </c>
      <c r="B10013" t="inlineStr">
        <is>
          <t>Step 10012</t>
        </is>
      </c>
      <c r="C10013" t="inlineStr">
        <is>
          <t>処理説明 10012</t>
        </is>
      </c>
      <c r="D10013" t="n">
        <v>10012</v>
      </c>
    </row>
    <row r="10014">
      <c r="A10014" t="n">
        <v>10013</v>
      </c>
      <c r="B10014" t="inlineStr">
        <is>
          <t>Step 10013</t>
        </is>
      </c>
      <c r="C10014" t="inlineStr">
        <is>
          <t>処理説明 10013</t>
        </is>
      </c>
      <c r="D10014" t="n">
        <v>10013</v>
      </c>
    </row>
    <row r="10015">
      <c r="A10015" t="n">
        <v>10014</v>
      </c>
      <c r="B10015" t="inlineStr">
        <is>
          <t>Step 10014</t>
        </is>
      </c>
      <c r="C10015" t="inlineStr">
        <is>
          <t>処理説明 10014</t>
        </is>
      </c>
      <c r="D10015" t="n">
        <v>15021</v>
      </c>
    </row>
    <row r="10016">
      <c r="A10016" t="n">
        <v>10015</v>
      </c>
      <c r="B10016" t="inlineStr">
        <is>
          <t>Step 10015</t>
        </is>
      </c>
      <c r="C10016" t="inlineStr">
        <is>
          <t>処理説明 10015</t>
        </is>
      </c>
      <c r="D10016" t="n">
        <v>10015</v>
      </c>
    </row>
    <row r="10017">
      <c r="A10017" t="n">
        <v>10016</v>
      </c>
      <c r="B10017" t="inlineStr">
        <is>
          <t>Step 10016</t>
        </is>
      </c>
      <c r="C10017" t="inlineStr">
        <is>
          <t>処理説明 10016</t>
        </is>
      </c>
      <c r="D10017" t="n">
        <v>10016</v>
      </c>
    </row>
    <row r="10018">
      <c r="A10018" t="n">
        <v>10017</v>
      </c>
      <c r="B10018" t="inlineStr">
        <is>
          <t>Step 10017</t>
        </is>
      </c>
      <c r="C10018" t="inlineStr">
        <is>
          <t>処理説明 10017</t>
        </is>
      </c>
      <c r="D10018" t="n">
        <v>15025.5</v>
      </c>
    </row>
    <row r="10019">
      <c r="A10019" t="n">
        <v>10018</v>
      </c>
      <c r="B10019" t="inlineStr">
        <is>
          <t>Step 10018</t>
        </is>
      </c>
      <c r="C10019" t="inlineStr">
        <is>
          <t>処理説明 10018</t>
        </is>
      </c>
      <c r="D10019" t="n">
        <v>10018</v>
      </c>
    </row>
    <row r="10020">
      <c r="A10020" t="n">
        <v>10019</v>
      </c>
      <c r="B10020" t="inlineStr">
        <is>
          <t>Step 10019</t>
        </is>
      </c>
      <c r="C10020" t="inlineStr">
        <is>
          <t>処理説明 10019</t>
        </is>
      </c>
      <c r="D10020" t="n">
        <v>10019</v>
      </c>
    </row>
    <row r="10021">
      <c r="A10021" t="n">
        <v>10020</v>
      </c>
      <c r="B10021" t="inlineStr">
        <is>
          <t>Step 10020</t>
        </is>
      </c>
      <c r="C10021" t="inlineStr">
        <is>
          <t>処理説明 10020</t>
        </is>
      </c>
      <c r="D10021" t="n">
        <v>15030</v>
      </c>
    </row>
    <row r="10022">
      <c r="A10022" t="n">
        <v>10021</v>
      </c>
      <c r="B10022" t="inlineStr">
        <is>
          <t>Step 10021</t>
        </is>
      </c>
      <c r="C10022" t="inlineStr">
        <is>
          <t>処理説明 10021</t>
        </is>
      </c>
      <c r="D10022" t="n">
        <v>10021</v>
      </c>
    </row>
    <row r="10023">
      <c r="A10023" t="n">
        <v>10022</v>
      </c>
      <c r="B10023" t="inlineStr">
        <is>
          <t>Step 10022</t>
        </is>
      </c>
      <c r="C10023" t="inlineStr">
        <is>
          <t>処理説明 10022</t>
        </is>
      </c>
      <c r="D10023" t="n">
        <v>10022</v>
      </c>
    </row>
    <row r="10024">
      <c r="A10024" t="n">
        <v>10023</v>
      </c>
      <c r="B10024" t="inlineStr">
        <is>
          <t>Step 10023</t>
        </is>
      </c>
      <c r="C10024" t="inlineStr">
        <is>
          <t>処理説明 10023</t>
        </is>
      </c>
      <c r="D10024" t="n">
        <v>15034.5</v>
      </c>
    </row>
    <row r="10025">
      <c r="A10025" t="n">
        <v>10024</v>
      </c>
      <c r="B10025" t="inlineStr">
        <is>
          <t>Step 10024</t>
        </is>
      </c>
      <c r="C10025" t="inlineStr">
        <is>
          <t>処理説明 10024</t>
        </is>
      </c>
      <c r="D10025" t="n">
        <v>10024</v>
      </c>
    </row>
    <row r="10026">
      <c r="A10026" t="n">
        <v>10025</v>
      </c>
      <c r="B10026" t="inlineStr">
        <is>
          <t>Step 10025</t>
        </is>
      </c>
      <c r="C10026" t="inlineStr">
        <is>
          <t>処理説明 10025</t>
        </is>
      </c>
      <c r="D10026" t="n">
        <v>10025</v>
      </c>
    </row>
    <row r="10027">
      <c r="A10027" t="n">
        <v>10026</v>
      </c>
      <c r="B10027" t="inlineStr">
        <is>
          <t>Step 10026</t>
        </is>
      </c>
      <c r="C10027" t="inlineStr">
        <is>
          <t>処理説明 10026</t>
        </is>
      </c>
      <c r="D10027" t="n">
        <v>15039</v>
      </c>
    </row>
    <row r="10028">
      <c r="A10028" t="n">
        <v>10027</v>
      </c>
      <c r="B10028" t="inlineStr">
        <is>
          <t>Step 10027</t>
        </is>
      </c>
      <c r="C10028" t="inlineStr">
        <is>
          <t>処理説明 10027</t>
        </is>
      </c>
      <c r="D10028" t="n">
        <v>10027</v>
      </c>
    </row>
    <row r="10029">
      <c r="A10029" t="n">
        <v>10028</v>
      </c>
      <c r="B10029" t="inlineStr">
        <is>
          <t>Step 10028</t>
        </is>
      </c>
      <c r="C10029" t="inlineStr">
        <is>
          <t>処理説明 10028</t>
        </is>
      </c>
      <c r="D10029" t="n">
        <v>10028</v>
      </c>
    </row>
    <row r="10030">
      <c r="A10030" t="n">
        <v>10029</v>
      </c>
      <c r="B10030" t="inlineStr">
        <is>
          <t>Step 10029</t>
        </is>
      </c>
      <c r="C10030" t="inlineStr">
        <is>
          <t>処理説明 10029</t>
        </is>
      </c>
      <c r="D10030" t="n">
        <v>15043.5</v>
      </c>
    </row>
    <row r="10031">
      <c r="A10031" t="n">
        <v>10030</v>
      </c>
      <c r="B10031" t="inlineStr">
        <is>
          <t>Step 10030</t>
        </is>
      </c>
      <c r="C10031" t="inlineStr">
        <is>
          <t>処理説明 10030</t>
        </is>
      </c>
      <c r="D10031" t="n">
        <v>10030</v>
      </c>
    </row>
    <row r="10032">
      <c r="A10032" t="n">
        <v>10031</v>
      </c>
      <c r="B10032" t="inlineStr">
        <is>
          <t>Step 10031</t>
        </is>
      </c>
      <c r="C10032" t="inlineStr">
        <is>
          <t>処理説明 10031</t>
        </is>
      </c>
      <c r="D10032" t="n">
        <v>10031</v>
      </c>
    </row>
    <row r="10033">
      <c r="A10033" t="n">
        <v>10032</v>
      </c>
      <c r="B10033" t="inlineStr">
        <is>
          <t>Step 10032</t>
        </is>
      </c>
      <c r="C10033" t="inlineStr">
        <is>
          <t>処理説明 10032</t>
        </is>
      </c>
      <c r="D10033" t="n">
        <v>15048</v>
      </c>
    </row>
    <row r="10034">
      <c r="A10034" t="n">
        <v>10033</v>
      </c>
      <c r="B10034" t="inlineStr">
        <is>
          <t>Step 10033</t>
        </is>
      </c>
      <c r="C10034" t="inlineStr">
        <is>
          <t>処理説明 10033</t>
        </is>
      </c>
      <c r="D10034" t="n">
        <v>10033</v>
      </c>
    </row>
    <row r="10035">
      <c r="A10035" t="n">
        <v>10034</v>
      </c>
      <c r="B10035" t="inlineStr">
        <is>
          <t>Step 10034</t>
        </is>
      </c>
      <c r="C10035" t="inlineStr">
        <is>
          <t>処理説明 10034</t>
        </is>
      </c>
      <c r="D10035" t="n">
        <v>10034</v>
      </c>
    </row>
    <row r="10036">
      <c r="A10036" t="n">
        <v>10035</v>
      </c>
      <c r="B10036" t="inlineStr">
        <is>
          <t>Step 10035</t>
        </is>
      </c>
      <c r="C10036" t="inlineStr">
        <is>
          <t>処理説明 10035</t>
        </is>
      </c>
      <c r="D10036" t="n">
        <v>15052.5</v>
      </c>
    </row>
    <row r="10037">
      <c r="A10037" t="n">
        <v>10036</v>
      </c>
      <c r="B10037" t="inlineStr">
        <is>
          <t>Step 10036</t>
        </is>
      </c>
      <c r="C10037" t="inlineStr">
        <is>
          <t>処理説明 10036</t>
        </is>
      </c>
      <c r="D10037" t="n">
        <v>10036</v>
      </c>
    </row>
    <row r="10038">
      <c r="A10038" t="n">
        <v>10037</v>
      </c>
      <c r="B10038" t="inlineStr">
        <is>
          <t>Step 10037</t>
        </is>
      </c>
      <c r="C10038" t="inlineStr">
        <is>
          <t>処理説明 10037</t>
        </is>
      </c>
      <c r="D10038" t="n">
        <v>10037</v>
      </c>
    </row>
    <row r="10039">
      <c r="A10039" t="n">
        <v>10038</v>
      </c>
      <c r="B10039" t="inlineStr">
        <is>
          <t>Step 10038</t>
        </is>
      </c>
      <c r="C10039" t="inlineStr">
        <is>
          <t>処理説明 10038</t>
        </is>
      </c>
      <c r="D10039" t="n">
        <v>15057</v>
      </c>
    </row>
    <row r="10040">
      <c r="A10040" t="n">
        <v>10039</v>
      </c>
      <c r="B10040" t="inlineStr">
        <is>
          <t>Step 10039</t>
        </is>
      </c>
      <c r="C10040" t="inlineStr">
        <is>
          <t>処理説明 10039</t>
        </is>
      </c>
      <c r="D10040" t="n">
        <v>10039</v>
      </c>
    </row>
    <row r="10041">
      <c r="A10041" t="n">
        <v>10040</v>
      </c>
      <c r="B10041" t="inlineStr">
        <is>
          <t>Step 10040</t>
        </is>
      </c>
      <c r="C10041" t="inlineStr">
        <is>
          <t>処理説明 10040</t>
        </is>
      </c>
      <c r="D10041" t="n">
        <v>10040</v>
      </c>
    </row>
    <row r="10042">
      <c r="A10042" t="n">
        <v>10041</v>
      </c>
      <c r="B10042" t="inlineStr">
        <is>
          <t>Step 10041</t>
        </is>
      </c>
      <c r="C10042" t="inlineStr">
        <is>
          <t>処理説明 10041</t>
        </is>
      </c>
      <c r="D10042" t="n">
        <v>15061.5</v>
      </c>
    </row>
    <row r="10043">
      <c r="A10043" t="n">
        <v>10042</v>
      </c>
      <c r="B10043" t="inlineStr">
        <is>
          <t>Step 10042</t>
        </is>
      </c>
      <c r="C10043" t="inlineStr">
        <is>
          <t>処理説明 10042</t>
        </is>
      </c>
      <c r="D10043" t="n">
        <v>10042</v>
      </c>
    </row>
    <row r="10044">
      <c r="A10044" t="n">
        <v>10043</v>
      </c>
      <c r="B10044" t="inlineStr">
        <is>
          <t>Step 10043</t>
        </is>
      </c>
      <c r="C10044" t="inlineStr">
        <is>
          <t>処理説明 10043</t>
        </is>
      </c>
      <c r="D10044" t="n">
        <v>10043</v>
      </c>
    </row>
    <row r="10045">
      <c r="A10045" t="n">
        <v>10044</v>
      </c>
      <c r="B10045" t="inlineStr">
        <is>
          <t>Step 10044</t>
        </is>
      </c>
      <c r="C10045" t="inlineStr">
        <is>
          <t>処理説明 10044</t>
        </is>
      </c>
      <c r="D10045" t="n">
        <v>15066</v>
      </c>
    </row>
    <row r="10046">
      <c r="A10046" t="n">
        <v>10045</v>
      </c>
      <c r="B10046" t="inlineStr">
        <is>
          <t>Step 10045</t>
        </is>
      </c>
      <c r="C10046" t="inlineStr">
        <is>
          <t>処理説明 10045</t>
        </is>
      </c>
      <c r="D10046" t="n">
        <v>10045</v>
      </c>
    </row>
    <row r="10047">
      <c r="A10047" t="n">
        <v>10046</v>
      </c>
      <c r="B10047" t="inlineStr">
        <is>
          <t>Step 10046</t>
        </is>
      </c>
      <c r="C10047" t="inlineStr">
        <is>
          <t>処理説明 10046</t>
        </is>
      </c>
      <c r="D10047" t="n">
        <v>10046</v>
      </c>
    </row>
    <row r="10048">
      <c r="A10048" t="n">
        <v>10047</v>
      </c>
      <c r="B10048" t="inlineStr">
        <is>
          <t>Step 10047</t>
        </is>
      </c>
      <c r="C10048" t="inlineStr">
        <is>
          <t>処理説明 10047</t>
        </is>
      </c>
      <c r="D10048" t="n">
        <v>15070.5</v>
      </c>
    </row>
    <row r="10049">
      <c r="A10049" t="n">
        <v>10048</v>
      </c>
      <c r="B10049" t="inlineStr">
        <is>
          <t>Step 10048</t>
        </is>
      </c>
      <c r="C10049" t="inlineStr">
        <is>
          <t>処理説明 10048</t>
        </is>
      </c>
      <c r="D10049" t="n">
        <v>10048</v>
      </c>
    </row>
    <row r="10050">
      <c r="A10050" t="n">
        <v>10049</v>
      </c>
      <c r="B10050" t="inlineStr">
        <is>
          <t>Step 10049</t>
        </is>
      </c>
      <c r="C10050" t="inlineStr">
        <is>
          <t>処理説明 10049</t>
        </is>
      </c>
      <c r="D10050" t="n">
        <v>10049</v>
      </c>
    </row>
    <row r="10051">
      <c r="A10051" t="n">
        <v>10050</v>
      </c>
      <c r="B10051" t="inlineStr">
        <is>
          <t>Step 10050</t>
        </is>
      </c>
      <c r="C10051" t="inlineStr">
        <is>
          <t>処理説明 10050</t>
        </is>
      </c>
      <c r="D10051" t="n">
        <v>15075</v>
      </c>
    </row>
    <row r="10052">
      <c r="A10052" t="n">
        <v>10051</v>
      </c>
      <c r="B10052" t="inlineStr">
        <is>
          <t>Step 10051</t>
        </is>
      </c>
      <c r="C10052" t="inlineStr">
        <is>
          <t>処理説明 10051</t>
        </is>
      </c>
      <c r="D10052" t="n">
        <v>10051</v>
      </c>
    </row>
    <row r="10053">
      <c r="A10053" t="n">
        <v>10052</v>
      </c>
      <c r="B10053" t="inlineStr">
        <is>
          <t>Step 10052</t>
        </is>
      </c>
      <c r="C10053" t="inlineStr">
        <is>
          <t>処理説明 10052</t>
        </is>
      </c>
      <c r="D10053" t="n">
        <v>10052</v>
      </c>
    </row>
    <row r="10054">
      <c r="A10054" t="n">
        <v>10053</v>
      </c>
      <c r="B10054" t="inlineStr">
        <is>
          <t>Step 10053</t>
        </is>
      </c>
      <c r="C10054" t="inlineStr">
        <is>
          <t>処理説明 10053</t>
        </is>
      </c>
      <c r="D10054" t="n">
        <v>15079.5</v>
      </c>
    </row>
    <row r="10055">
      <c r="A10055" t="n">
        <v>10054</v>
      </c>
      <c r="B10055" t="inlineStr">
        <is>
          <t>Step 10054</t>
        </is>
      </c>
      <c r="C10055" t="inlineStr">
        <is>
          <t>処理説明 10054</t>
        </is>
      </c>
      <c r="D10055" t="n">
        <v>10054</v>
      </c>
    </row>
    <row r="10056">
      <c r="A10056" t="n">
        <v>10055</v>
      </c>
      <c r="B10056" t="inlineStr">
        <is>
          <t>Step 10055</t>
        </is>
      </c>
      <c r="C10056" t="inlineStr">
        <is>
          <t>処理説明 10055</t>
        </is>
      </c>
      <c r="D10056" t="n">
        <v>10055</v>
      </c>
    </row>
    <row r="10057">
      <c r="A10057" t="n">
        <v>10056</v>
      </c>
      <c r="B10057" t="inlineStr">
        <is>
          <t>Step 10056</t>
        </is>
      </c>
      <c r="C10057" t="inlineStr">
        <is>
          <t>処理説明 10056</t>
        </is>
      </c>
      <c r="D10057" t="n">
        <v>15084</v>
      </c>
    </row>
    <row r="10058">
      <c r="A10058" t="n">
        <v>10057</v>
      </c>
      <c r="B10058" t="inlineStr">
        <is>
          <t>Step 10057</t>
        </is>
      </c>
      <c r="C10058" t="inlineStr">
        <is>
          <t>処理説明 10057</t>
        </is>
      </c>
      <c r="D10058" t="n">
        <v>10057</v>
      </c>
    </row>
    <row r="10059">
      <c r="A10059" t="n">
        <v>10058</v>
      </c>
      <c r="B10059" t="inlineStr">
        <is>
          <t>Step 10058</t>
        </is>
      </c>
      <c r="C10059" t="inlineStr">
        <is>
          <t>処理説明 10058</t>
        </is>
      </c>
      <c r="D10059" t="n">
        <v>10058</v>
      </c>
    </row>
    <row r="10060">
      <c r="A10060" t="n">
        <v>10059</v>
      </c>
      <c r="B10060" t="inlineStr">
        <is>
          <t>Step 10059</t>
        </is>
      </c>
      <c r="C10060" t="inlineStr">
        <is>
          <t>処理説明 10059</t>
        </is>
      </c>
      <c r="D10060" t="n">
        <v>15088.5</v>
      </c>
    </row>
    <row r="10061">
      <c r="A10061" t="n">
        <v>10060</v>
      </c>
      <c r="B10061" t="inlineStr">
        <is>
          <t>Step 10060</t>
        </is>
      </c>
      <c r="C10061" t="inlineStr">
        <is>
          <t>処理説明 10060</t>
        </is>
      </c>
      <c r="D10061" t="n">
        <v>10060</v>
      </c>
    </row>
    <row r="10062">
      <c r="A10062" t="n">
        <v>10061</v>
      </c>
      <c r="B10062" t="inlineStr">
        <is>
          <t>Step 10061</t>
        </is>
      </c>
      <c r="C10062" t="inlineStr">
        <is>
          <t>処理説明 10061</t>
        </is>
      </c>
      <c r="D10062" t="n">
        <v>10061</v>
      </c>
    </row>
    <row r="10063">
      <c r="A10063" t="n">
        <v>10062</v>
      </c>
      <c r="B10063" t="inlineStr">
        <is>
          <t>Step 10062</t>
        </is>
      </c>
      <c r="C10063" t="inlineStr">
        <is>
          <t>処理説明 10062</t>
        </is>
      </c>
      <c r="D10063" t="n">
        <v>15093</v>
      </c>
    </row>
    <row r="10064">
      <c r="A10064" t="n">
        <v>10063</v>
      </c>
      <c r="B10064" t="inlineStr">
        <is>
          <t>Step 10063</t>
        </is>
      </c>
      <c r="C10064" t="inlineStr">
        <is>
          <t>処理説明 10063</t>
        </is>
      </c>
      <c r="D10064" t="n">
        <v>10063</v>
      </c>
    </row>
    <row r="10065">
      <c r="A10065" t="n">
        <v>10064</v>
      </c>
      <c r="B10065" t="inlineStr">
        <is>
          <t>Step 10064</t>
        </is>
      </c>
      <c r="C10065" t="inlineStr">
        <is>
          <t>処理説明 10064</t>
        </is>
      </c>
      <c r="D10065" t="n">
        <v>10064</v>
      </c>
    </row>
    <row r="10066">
      <c r="A10066" t="n">
        <v>10065</v>
      </c>
      <c r="B10066" t="inlineStr">
        <is>
          <t>Step 10065</t>
        </is>
      </c>
      <c r="C10066" t="inlineStr">
        <is>
          <t>処理説明 10065</t>
        </is>
      </c>
      <c r="D10066" t="n">
        <v>15097.5</v>
      </c>
    </row>
    <row r="10067">
      <c r="A10067" t="n">
        <v>10066</v>
      </c>
      <c r="B10067" t="inlineStr">
        <is>
          <t>Step 10066</t>
        </is>
      </c>
      <c r="C10067" t="inlineStr">
        <is>
          <t>処理説明 10066</t>
        </is>
      </c>
      <c r="D10067" t="n">
        <v>10066</v>
      </c>
    </row>
    <row r="10068">
      <c r="A10068" t="n">
        <v>10067</v>
      </c>
      <c r="B10068" t="inlineStr">
        <is>
          <t>Step 10067</t>
        </is>
      </c>
      <c r="C10068" t="inlineStr">
        <is>
          <t>処理説明 10067</t>
        </is>
      </c>
      <c r="D10068" t="n">
        <v>10067</v>
      </c>
    </row>
    <row r="10069">
      <c r="A10069" t="n">
        <v>10068</v>
      </c>
      <c r="B10069" t="inlineStr">
        <is>
          <t>Step 10068</t>
        </is>
      </c>
      <c r="C10069" t="inlineStr">
        <is>
          <t>処理説明 10068</t>
        </is>
      </c>
      <c r="D10069" t="n">
        <v>15102</v>
      </c>
    </row>
    <row r="10070">
      <c r="A10070" t="n">
        <v>10069</v>
      </c>
      <c r="B10070" t="inlineStr">
        <is>
          <t>Step 10069</t>
        </is>
      </c>
      <c r="C10070" t="inlineStr">
        <is>
          <t>処理説明 10069</t>
        </is>
      </c>
      <c r="D10070" t="n">
        <v>10069</v>
      </c>
    </row>
    <row r="10071">
      <c r="A10071" t="n">
        <v>10070</v>
      </c>
      <c r="B10071" t="inlineStr">
        <is>
          <t>Step 10070</t>
        </is>
      </c>
      <c r="C10071" t="inlineStr">
        <is>
          <t>処理説明 10070</t>
        </is>
      </c>
      <c r="D10071" t="n">
        <v>10070</v>
      </c>
    </row>
    <row r="10072">
      <c r="A10072" t="n">
        <v>10071</v>
      </c>
      <c r="B10072" t="inlineStr">
        <is>
          <t>Step 10071</t>
        </is>
      </c>
      <c r="C10072" t="inlineStr">
        <is>
          <t>処理説明 10071</t>
        </is>
      </c>
      <c r="D10072" t="n">
        <v>15106.5</v>
      </c>
    </row>
    <row r="10073">
      <c r="A10073" t="n">
        <v>10072</v>
      </c>
      <c r="B10073" t="inlineStr">
        <is>
          <t>Step 10072</t>
        </is>
      </c>
      <c r="C10073" t="inlineStr">
        <is>
          <t>処理説明 10072</t>
        </is>
      </c>
      <c r="D10073" t="n">
        <v>10072</v>
      </c>
    </row>
    <row r="10074">
      <c r="A10074" t="n">
        <v>10073</v>
      </c>
      <c r="B10074" t="inlineStr">
        <is>
          <t>Step 10073</t>
        </is>
      </c>
      <c r="C10074" t="inlineStr">
        <is>
          <t>処理説明 10073</t>
        </is>
      </c>
      <c r="D10074" t="n">
        <v>10073</v>
      </c>
    </row>
    <row r="10075">
      <c r="A10075" t="n">
        <v>10074</v>
      </c>
      <c r="B10075" t="inlineStr">
        <is>
          <t>Step 10074</t>
        </is>
      </c>
      <c r="C10075" t="inlineStr">
        <is>
          <t>処理説明 10074</t>
        </is>
      </c>
      <c r="D10075" t="n">
        <v>15111</v>
      </c>
    </row>
    <row r="10076">
      <c r="A10076" t="n">
        <v>10075</v>
      </c>
      <c r="B10076" t="inlineStr">
        <is>
          <t>Step 10075</t>
        </is>
      </c>
      <c r="C10076" t="inlineStr">
        <is>
          <t>処理説明 10075</t>
        </is>
      </c>
      <c r="D10076" t="n">
        <v>10075</v>
      </c>
    </row>
    <row r="10077">
      <c r="A10077" t="n">
        <v>10076</v>
      </c>
      <c r="B10077" t="inlineStr">
        <is>
          <t>Step 10076</t>
        </is>
      </c>
      <c r="C10077" t="inlineStr">
        <is>
          <t>処理説明 10076</t>
        </is>
      </c>
      <c r="D10077" t="n">
        <v>10076</v>
      </c>
    </row>
    <row r="10078">
      <c r="A10078" t="n">
        <v>10077</v>
      </c>
      <c r="B10078" t="inlineStr">
        <is>
          <t>Step 10077</t>
        </is>
      </c>
      <c r="C10078" t="inlineStr">
        <is>
          <t>処理説明 10077</t>
        </is>
      </c>
      <c r="D10078" t="n">
        <v>15115.5</v>
      </c>
    </row>
    <row r="10079">
      <c r="A10079" t="n">
        <v>10078</v>
      </c>
      <c r="B10079" t="inlineStr">
        <is>
          <t>Step 10078</t>
        </is>
      </c>
      <c r="C10079" t="inlineStr">
        <is>
          <t>処理説明 10078</t>
        </is>
      </c>
      <c r="D10079" t="n">
        <v>10078</v>
      </c>
    </row>
    <row r="10080">
      <c r="A10080" t="n">
        <v>10079</v>
      </c>
      <c r="B10080" t="inlineStr">
        <is>
          <t>Step 10079</t>
        </is>
      </c>
      <c r="C10080" t="inlineStr">
        <is>
          <t>処理説明 10079</t>
        </is>
      </c>
      <c r="D10080" t="n">
        <v>10079</v>
      </c>
    </row>
    <row r="10081">
      <c r="A10081" t="n">
        <v>10080</v>
      </c>
      <c r="B10081" t="inlineStr">
        <is>
          <t>Step 10080</t>
        </is>
      </c>
      <c r="C10081" t="inlineStr">
        <is>
          <t>処理説明 10080</t>
        </is>
      </c>
      <c r="D10081" t="n">
        <v>15120</v>
      </c>
    </row>
    <row r="10082">
      <c r="A10082" t="n">
        <v>10081</v>
      </c>
      <c r="B10082" t="inlineStr">
        <is>
          <t>Step 10081</t>
        </is>
      </c>
      <c r="C10082" t="inlineStr">
        <is>
          <t>処理説明 10081</t>
        </is>
      </c>
      <c r="D10082" t="n">
        <v>10081</v>
      </c>
    </row>
    <row r="10083">
      <c r="A10083" t="n">
        <v>10082</v>
      </c>
      <c r="B10083" t="inlineStr">
        <is>
          <t>Step 10082</t>
        </is>
      </c>
      <c r="C10083" t="inlineStr">
        <is>
          <t>処理説明 10082</t>
        </is>
      </c>
      <c r="D10083" t="n">
        <v>10082</v>
      </c>
    </row>
    <row r="10084">
      <c r="A10084" t="n">
        <v>10083</v>
      </c>
      <c r="B10084" t="inlineStr">
        <is>
          <t>Step 10083</t>
        </is>
      </c>
      <c r="C10084" t="inlineStr">
        <is>
          <t>処理説明 10083</t>
        </is>
      </c>
      <c r="D10084" t="n">
        <v>15124.5</v>
      </c>
    </row>
    <row r="10085">
      <c r="A10085" t="n">
        <v>10084</v>
      </c>
      <c r="B10085" t="inlineStr">
        <is>
          <t>Step 10084</t>
        </is>
      </c>
      <c r="C10085" t="inlineStr">
        <is>
          <t>処理説明 10084</t>
        </is>
      </c>
      <c r="D10085" t="n">
        <v>10084</v>
      </c>
    </row>
    <row r="10086">
      <c r="A10086" t="n">
        <v>10085</v>
      </c>
      <c r="B10086" t="inlineStr">
        <is>
          <t>Step 10085</t>
        </is>
      </c>
      <c r="C10086" t="inlineStr">
        <is>
          <t>処理説明 10085</t>
        </is>
      </c>
      <c r="D10086" t="n">
        <v>10085</v>
      </c>
    </row>
    <row r="10087">
      <c r="A10087" t="n">
        <v>10086</v>
      </c>
      <c r="B10087" t="inlineStr">
        <is>
          <t>Step 10086</t>
        </is>
      </c>
      <c r="C10087" t="inlineStr">
        <is>
          <t>処理説明 10086</t>
        </is>
      </c>
      <c r="D10087" t="n">
        <v>15129</v>
      </c>
    </row>
    <row r="10088">
      <c r="A10088" t="n">
        <v>10087</v>
      </c>
      <c r="B10088" t="inlineStr">
        <is>
          <t>Step 10087</t>
        </is>
      </c>
      <c r="C10088" t="inlineStr">
        <is>
          <t>処理説明 10087</t>
        </is>
      </c>
      <c r="D10088" t="n">
        <v>10087</v>
      </c>
    </row>
    <row r="10089">
      <c r="A10089" t="n">
        <v>10088</v>
      </c>
      <c r="B10089" t="inlineStr">
        <is>
          <t>Step 10088</t>
        </is>
      </c>
      <c r="C10089" t="inlineStr">
        <is>
          <t>処理説明 10088</t>
        </is>
      </c>
      <c r="D10089" t="n">
        <v>10088</v>
      </c>
    </row>
    <row r="10090">
      <c r="A10090" t="n">
        <v>10089</v>
      </c>
      <c r="B10090" t="inlineStr">
        <is>
          <t>Step 10089</t>
        </is>
      </c>
      <c r="C10090" t="inlineStr">
        <is>
          <t>処理説明 10089</t>
        </is>
      </c>
      <c r="D10090" t="n">
        <v>15133.5</v>
      </c>
    </row>
    <row r="10091">
      <c r="A10091" t="n">
        <v>10090</v>
      </c>
      <c r="B10091" t="inlineStr">
        <is>
          <t>Step 10090</t>
        </is>
      </c>
      <c r="C10091" t="inlineStr">
        <is>
          <t>処理説明 10090</t>
        </is>
      </c>
      <c r="D10091" t="n">
        <v>10090</v>
      </c>
    </row>
    <row r="10092">
      <c r="A10092" t="n">
        <v>10091</v>
      </c>
      <c r="B10092" t="inlineStr">
        <is>
          <t>Step 10091</t>
        </is>
      </c>
      <c r="C10092" t="inlineStr">
        <is>
          <t>処理説明 10091</t>
        </is>
      </c>
      <c r="D10092" t="n">
        <v>10091</v>
      </c>
    </row>
    <row r="10093">
      <c r="A10093" t="n">
        <v>10092</v>
      </c>
      <c r="B10093" t="inlineStr">
        <is>
          <t>Step 10092</t>
        </is>
      </c>
      <c r="C10093" t="inlineStr">
        <is>
          <t>処理説明 10092</t>
        </is>
      </c>
      <c r="D10093" t="n">
        <v>15138</v>
      </c>
    </row>
    <row r="10094">
      <c r="A10094" t="n">
        <v>10093</v>
      </c>
      <c r="B10094" t="inlineStr">
        <is>
          <t>Step 10093</t>
        </is>
      </c>
      <c r="C10094" t="inlineStr">
        <is>
          <t>処理説明 10093</t>
        </is>
      </c>
      <c r="D10094" t="n">
        <v>10093</v>
      </c>
    </row>
    <row r="10095">
      <c r="A10095" t="n">
        <v>10094</v>
      </c>
      <c r="B10095" t="inlineStr">
        <is>
          <t>Step 10094</t>
        </is>
      </c>
      <c r="C10095" t="inlineStr">
        <is>
          <t>処理説明 10094</t>
        </is>
      </c>
      <c r="D10095" t="n">
        <v>10094</v>
      </c>
    </row>
    <row r="10096">
      <c r="A10096" t="n">
        <v>10095</v>
      </c>
      <c r="B10096" t="inlineStr">
        <is>
          <t>Step 10095</t>
        </is>
      </c>
      <c r="C10096" t="inlineStr">
        <is>
          <t>処理説明 10095</t>
        </is>
      </c>
      <c r="D10096" t="n">
        <v>15142.5</v>
      </c>
    </row>
    <row r="10097">
      <c r="A10097" t="n">
        <v>10096</v>
      </c>
      <c r="B10097" t="inlineStr">
        <is>
          <t>Step 10096</t>
        </is>
      </c>
      <c r="C10097" t="inlineStr">
        <is>
          <t>処理説明 10096</t>
        </is>
      </c>
      <c r="D10097" t="n">
        <v>10096</v>
      </c>
    </row>
    <row r="10098">
      <c r="A10098" t="n">
        <v>10097</v>
      </c>
      <c r="B10098" t="inlineStr">
        <is>
          <t>Step 10097</t>
        </is>
      </c>
      <c r="C10098" t="inlineStr">
        <is>
          <t>処理説明 10097</t>
        </is>
      </c>
      <c r="D10098" t="n">
        <v>10097</v>
      </c>
    </row>
    <row r="10099">
      <c r="A10099" t="n">
        <v>10098</v>
      </c>
      <c r="B10099" t="inlineStr">
        <is>
          <t>Step 10098</t>
        </is>
      </c>
      <c r="C10099" t="inlineStr">
        <is>
          <t>処理説明 10098</t>
        </is>
      </c>
      <c r="D10099" t="n">
        <v>15147</v>
      </c>
    </row>
    <row r="10100">
      <c r="A10100" t="n">
        <v>10099</v>
      </c>
      <c r="B10100" t="inlineStr">
        <is>
          <t>Step 10099</t>
        </is>
      </c>
      <c r="C10100" t="inlineStr">
        <is>
          <t>処理説明 10099</t>
        </is>
      </c>
      <c r="D10100" t="n">
        <v>10099</v>
      </c>
    </row>
    <row r="10101">
      <c r="A10101" t="n">
        <v>10100</v>
      </c>
      <c r="B10101" t="inlineStr">
        <is>
          <t>Step 10100</t>
        </is>
      </c>
      <c r="C10101" t="inlineStr">
        <is>
          <t>処理説明 10100</t>
        </is>
      </c>
      <c r="D10101" t="n">
        <v>10100</v>
      </c>
    </row>
    <row r="10102">
      <c r="A10102" t="n">
        <v>10101</v>
      </c>
      <c r="B10102" t="inlineStr">
        <is>
          <t>Step 10101</t>
        </is>
      </c>
      <c r="C10102" t="inlineStr">
        <is>
          <t>処理説明 10101</t>
        </is>
      </c>
      <c r="D10102" t="n">
        <v>15151.5</v>
      </c>
    </row>
    <row r="10103">
      <c r="A10103" t="n">
        <v>10102</v>
      </c>
      <c r="B10103" t="inlineStr">
        <is>
          <t>Step 10102</t>
        </is>
      </c>
      <c r="C10103" t="inlineStr">
        <is>
          <t>処理説明 10102</t>
        </is>
      </c>
      <c r="D10103" t="n">
        <v>10102</v>
      </c>
    </row>
    <row r="10104">
      <c r="A10104" t="n">
        <v>10103</v>
      </c>
      <c r="B10104" t="inlineStr">
        <is>
          <t>Step 10103</t>
        </is>
      </c>
      <c r="C10104" t="inlineStr">
        <is>
          <t>処理説明 10103</t>
        </is>
      </c>
      <c r="D10104" t="n">
        <v>10103</v>
      </c>
    </row>
    <row r="10105">
      <c r="A10105" t="n">
        <v>10104</v>
      </c>
      <c r="B10105" t="inlineStr">
        <is>
          <t>Step 10104</t>
        </is>
      </c>
      <c r="C10105" t="inlineStr">
        <is>
          <t>処理説明 10104</t>
        </is>
      </c>
      <c r="D10105" t="n">
        <v>15156</v>
      </c>
    </row>
    <row r="10106">
      <c r="A10106" t="n">
        <v>10105</v>
      </c>
      <c r="B10106" t="inlineStr">
        <is>
          <t>Step 10105</t>
        </is>
      </c>
      <c r="C10106" t="inlineStr">
        <is>
          <t>処理説明 10105</t>
        </is>
      </c>
      <c r="D10106" t="n">
        <v>10105</v>
      </c>
    </row>
    <row r="10107">
      <c r="A10107" t="n">
        <v>10106</v>
      </c>
      <c r="B10107" t="inlineStr">
        <is>
          <t>Step 10106</t>
        </is>
      </c>
      <c r="C10107" t="inlineStr">
        <is>
          <t>処理説明 10106</t>
        </is>
      </c>
      <c r="D10107" t="n">
        <v>10106</v>
      </c>
    </row>
    <row r="10108">
      <c r="A10108" t="n">
        <v>10107</v>
      </c>
      <c r="B10108" t="inlineStr">
        <is>
          <t>Step 10107</t>
        </is>
      </c>
      <c r="C10108" t="inlineStr">
        <is>
          <t>処理説明 10107</t>
        </is>
      </c>
      <c r="D10108" t="n">
        <v>15160.5</v>
      </c>
    </row>
    <row r="10109">
      <c r="A10109" t="n">
        <v>10108</v>
      </c>
      <c r="B10109" t="inlineStr">
        <is>
          <t>Step 10108</t>
        </is>
      </c>
      <c r="C10109" t="inlineStr">
        <is>
          <t>処理説明 10108</t>
        </is>
      </c>
      <c r="D10109" t="n">
        <v>10108</v>
      </c>
    </row>
    <row r="10110">
      <c r="A10110" t="n">
        <v>10109</v>
      </c>
      <c r="B10110" t="inlineStr">
        <is>
          <t>Step 10109</t>
        </is>
      </c>
      <c r="C10110" t="inlineStr">
        <is>
          <t>処理説明 10109</t>
        </is>
      </c>
      <c r="D10110" t="n">
        <v>10109</v>
      </c>
    </row>
    <row r="10111">
      <c r="A10111" t="n">
        <v>10110</v>
      </c>
      <c r="B10111" t="inlineStr">
        <is>
          <t>Step 10110</t>
        </is>
      </c>
      <c r="C10111" t="inlineStr">
        <is>
          <t>処理説明 10110</t>
        </is>
      </c>
      <c r="D10111" t="n">
        <v>15165</v>
      </c>
    </row>
    <row r="10112">
      <c r="A10112" t="n">
        <v>10111</v>
      </c>
      <c r="B10112" t="inlineStr">
        <is>
          <t>Step 10111</t>
        </is>
      </c>
      <c r="C10112" t="inlineStr">
        <is>
          <t>処理説明 10111</t>
        </is>
      </c>
      <c r="D10112" t="n">
        <v>10111</v>
      </c>
    </row>
    <row r="10113">
      <c r="A10113" t="n">
        <v>10112</v>
      </c>
      <c r="B10113" t="inlineStr">
        <is>
          <t>Step 10112</t>
        </is>
      </c>
      <c r="C10113" t="inlineStr">
        <is>
          <t>処理説明 10112</t>
        </is>
      </c>
      <c r="D10113" t="n">
        <v>10112</v>
      </c>
    </row>
    <row r="10114">
      <c r="A10114" t="n">
        <v>10113</v>
      </c>
      <c r="B10114" t="inlineStr">
        <is>
          <t>Step 10113</t>
        </is>
      </c>
      <c r="C10114" t="inlineStr">
        <is>
          <t>処理説明 10113</t>
        </is>
      </c>
      <c r="D10114" t="n">
        <v>15169.5</v>
      </c>
    </row>
    <row r="10115">
      <c r="A10115" t="n">
        <v>10114</v>
      </c>
      <c r="B10115" t="inlineStr">
        <is>
          <t>Step 10114</t>
        </is>
      </c>
      <c r="C10115" t="inlineStr">
        <is>
          <t>処理説明 10114</t>
        </is>
      </c>
      <c r="D10115" t="n">
        <v>10114</v>
      </c>
    </row>
    <row r="10116">
      <c r="A10116" t="n">
        <v>10115</v>
      </c>
      <c r="B10116" t="inlineStr">
        <is>
          <t>Step 10115</t>
        </is>
      </c>
      <c r="C10116" t="inlineStr">
        <is>
          <t>処理説明 10115</t>
        </is>
      </c>
      <c r="D10116" t="n">
        <v>10115</v>
      </c>
    </row>
    <row r="10117">
      <c r="A10117" t="n">
        <v>10116</v>
      </c>
      <c r="B10117" t="inlineStr">
        <is>
          <t>Step 10116</t>
        </is>
      </c>
      <c r="C10117" t="inlineStr">
        <is>
          <t>処理説明 10116</t>
        </is>
      </c>
      <c r="D10117" t="n">
        <v>15174</v>
      </c>
    </row>
    <row r="10118">
      <c r="A10118" t="n">
        <v>10117</v>
      </c>
      <c r="B10118" t="inlineStr">
        <is>
          <t>Step 10117</t>
        </is>
      </c>
      <c r="C10118" t="inlineStr">
        <is>
          <t>処理説明 10117</t>
        </is>
      </c>
      <c r="D10118" t="n">
        <v>10117</v>
      </c>
    </row>
    <row r="10119">
      <c r="A10119" t="n">
        <v>10118</v>
      </c>
      <c r="B10119" t="inlineStr">
        <is>
          <t>Step 10118</t>
        </is>
      </c>
      <c r="C10119" t="inlineStr">
        <is>
          <t>処理説明 10118</t>
        </is>
      </c>
      <c r="D10119" t="n">
        <v>10118</v>
      </c>
    </row>
    <row r="10120">
      <c r="A10120" t="n">
        <v>10119</v>
      </c>
      <c r="B10120" t="inlineStr">
        <is>
          <t>Step 10119</t>
        </is>
      </c>
      <c r="C10120" t="inlineStr">
        <is>
          <t>処理説明 10119</t>
        </is>
      </c>
      <c r="D10120" t="n">
        <v>15178.5</v>
      </c>
    </row>
    <row r="10121">
      <c r="A10121" t="n">
        <v>10120</v>
      </c>
      <c r="B10121" t="inlineStr">
        <is>
          <t>Step 10120</t>
        </is>
      </c>
      <c r="C10121" t="inlineStr">
        <is>
          <t>処理説明 10120</t>
        </is>
      </c>
      <c r="D10121" t="n">
        <v>10120</v>
      </c>
    </row>
    <row r="10122">
      <c r="A10122" t="n">
        <v>10121</v>
      </c>
      <c r="B10122" t="inlineStr">
        <is>
          <t>Step 10121</t>
        </is>
      </c>
      <c r="C10122" t="inlineStr">
        <is>
          <t>処理説明 10121</t>
        </is>
      </c>
      <c r="D10122" t="n">
        <v>10121</v>
      </c>
    </row>
    <row r="10123">
      <c r="A10123" t="n">
        <v>10122</v>
      </c>
      <c r="B10123" t="inlineStr">
        <is>
          <t>Step 10122</t>
        </is>
      </c>
      <c r="C10123" t="inlineStr">
        <is>
          <t>処理説明 10122</t>
        </is>
      </c>
      <c r="D10123" t="n">
        <v>15183</v>
      </c>
    </row>
    <row r="10124">
      <c r="A10124" t="n">
        <v>10123</v>
      </c>
      <c r="B10124" t="inlineStr">
        <is>
          <t>Step 10123</t>
        </is>
      </c>
      <c r="C10124" t="inlineStr">
        <is>
          <t>処理説明 10123</t>
        </is>
      </c>
      <c r="D10124" t="n">
        <v>10123</v>
      </c>
    </row>
    <row r="10125">
      <c r="A10125" t="n">
        <v>10124</v>
      </c>
      <c r="B10125" t="inlineStr">
        <is>
          <t>Step 10124</t>
        </is>
      </c>
      <c r="C10125" t="inlineStr">
        <is>
          <t>処理説明 10124</t>
        </is>
      </c>
      <c r="D10125" t="n">
        <v>10124</v>
      </c>
    </row>
    <row r="10126">
      <c r="A10126" t="n">
        <v>10125</v>
      </c>
      <c r="B10126" t="inlineStr">
        <is>
          <t>Step 10125</t>
        </is>
      </c>
      <c r="C10126" t="inlineStr">
        <is>
          <t>処理説明 10125</t>
        </is>
      </c>
      <c r="D10126" t="n">
        <v>15187.5</v>
      </c>
    </row>
    <row r="10127">
      <c r="A10127" t="n">
        <v>10126</v>
      </c>
      <c r="B10127" t="inlineStr">
        <is>
          <t>Step 10126</t>
        </is>
      </c>
      <c r="C10127" t="inlineStr">
        <is>
          <t>処理説明 10126</t>
        </is>
      </c>
      <c r="D10127" t="n">
        <v>10126</v>
      </c>
    </row>
    <row r="10128">
      <c r="A10128" t="n">
        <v>10127</v>
      </c>
      <c r="B10128" t="inlineStr">
        <is>
          <t>Step 10127</t>
        </is>
      </c>
      <c r="C10128" t="inlineStr">
        <is>
          <t>処理説明 10127</t>
        </is>
      </c>
      <c r="D10128" t="n">
        <v>10127</v>
      </c>
    </row>
    <row r="10129">
      <c r="A10129" t="n">
        <v>10128</v>
      </c>
      <c r="B10129" t="inlineStr">
        <is>
          <t>Step 10128</t>
        </is>
      </c>
      <c r="C10129" t="inlineStr">
        <is>
          <t>処理説明 10128</t>
        </is>
      </c>
      <c r="D10129" t="n">
        <v>15192</v>
      </c>
    </row>
    <row r="10130">
      <c r="A10130" t="n">
        <v>10129</v>
      </c>
      <c r="B10130" t="inlineStr">
        <is>
          <t>Step 10129</t>
        </is>
      </c>
      <c r="C10130" t="inlineStr">
        <is>
          <t>処理説明 10129</t>
        </is>
      </c>
      <c r="D10130" t="n">
        <v>10129</v>
      </c>
    </row>
    <row r="10131">
      <c r="A10131" t="n">
        <v>10130</v>
      </c>
      <c r="B10131" t="inlineStr">
        <is>
          <t>Step 10130</t>
        </is>
      </c>
      <c r="C10131" t="inlineStr">
        <is>
          <t>処理説明 10130</t>
        </is>
      </c>
      <c r="D10131" t="n">
        <v>10130</v>
      </c>
    </row>
    <row r="10132">
      <c r="A10132" t="n">
        <v>10131</v>
      </c>
      <c r="B10132" t="inlineStr">
        <is>
          <t>Step 10131</t>
        </is>
      </c>
      <c r="C10132" t="inlineStr">
        <is>
          <t>処理説明 10131</t>
        </is>
      </c>
      <c r="D10132" t="n">
        <v>15196.5</v>
      </c>
    </row>
    <row r="10133">
      <c r="A10133" t="n">
        <v>10132</v>
      </c>
      <c r="B10133" t="inlineStr">
        <is>
          <t>Step 10132</t>
        </is>
      </c>
      <c r="C10133" t="inlineStr">
        <is>
          <t>処理説明 10132</t>
        </is>
      </c>
      <c r="D10133" t="n">
        <v>10132</v>
      </c>
    </row>
    <row r="10134">
      <c r="A10134" t="n">
        <v>10133</v>
      </c>
      <c r="B10134" t="inlineStr">
        <is>
          <t>Step 10133</t>
        </is>
      </c>
      <c r="C10134" t="inlineStr">
        <is>
          <t>処理説明 10133</t>
        </is>
      </c>
      <c r="D10134" t="n">
        <v>10133</v>
      </c>
    </row>
    <row r="10135">
      <c r="A10135" t="n">
        <v>10134</v>
      </c>
      <c r="B10135" t="inlineStr">
        <is>
          <t>Step 10134</t>
        </is>
      </c>
      <c r="C10135" t="inlineStr">
        <is>
          <t>処理説明 10134</t>
        </is>
      </c>
      <c r="D10135" t="n">
        <v>15201</v>
      </c>
    </row>
    <row r="10136">
      <c r="A10136" t="n">
        <v>10135</v>
      </c>
      <c r="B10136" t="inlineStr">
        <is>
          <t>Step 10135</t>
        </is>
      </c>
      <c r="C10136" t="inlineStr">
        <is>
          <t>処理説明 10135</t>
        </is>
      </c>
      <c r="D10136" t="n">
        <v>10135</v>
      </c>
    </row>
    <row r="10137">
      <c r="A10137" t="n">
        <v>10136</v>
      </c>
      <c r="B10137" t="inlineStr">
        <is>
          <t>Step 10136</t>
        </is>
      </c>
      <c r="C10137" t="inlineStr">
        <is>
          <t>処理説明 10136</t>
        </is>
      </c>
      <c r="D10137" t="n">
        <v>10136</v>
      </c>
    </row>
    <row r="10138">
      <c r="A10138" t="n">
        <v>10137</v>
      </c>
      <c r="B10138" t="inlineStr">
        <is>
          <t>Step 10137</t>
        </is>
      </c>
      <c r="C10138" t="inlineStr">
        <is>
          <t>処理説明 10137</t>
        </is>
      </c>
      <c r="D10138" t="n">
        <v>15205.5</v>
      </c>
    </row>
    <row r="10139">
      <c r="A10139" t="n">
        <v>10138</v>
      </c>
      <c r="B10139" t="inlineStr">
        <is>
          <t>Step 10138</t>
        </is>
      </c>
      <c r="C10139" t="inlineStr">
        <is>
          <t>処理説明 10138</t>
        </is>
      </c>
      <c r="D10139" t="n">
        <v>10138</v>
      </c>
    </row>
    <row r="10140">
      <c r="A10140" t="n">
        <v>10139</v>
      </c>
      <c r="B10140" t="inlineStr">
        <is>
          <t>Step 10139</t>
        </is>
      </c>
      <c r="C10140" t="inlineStr">
        <is>
          <t>処理説明 10139</t>
        </is>
      </c>
      <c r="D10140" t="n">
        <v>10139</v>
      </c>
    </row>
    <row r="10141">
      <c r="A10141" t="n">
        <v>10140</v>
      </c>
      <c r="B10141" t="inlineStr">
        <is>
          <t>Step 10140</t>
        </is>
      </c>
      <c r="C10141" t="inlineStr">
        <is>
          <t>処理説明 10140</t>
        </is>
      </c>
      <c r="D10141" t="n">
        <v>15210</v>
      </c>
    </row>
    <row r="10142">
      <c r="A10142" t="n">
        <v>10141</v>
      </c>
      <c r="B10142" t="inlineStr">
        <is>
          <t>Step 10141</t>
        </is>
      </c>
      <c r="C10142" t="inlineStr">
        <is>
          <t>処理説明 10141</t>
        </is>
      </c>
      <c r="D10142" t="n">
        <v>10141</v>
      </c>
    </row>
    <row r="10143">
      <c r="A10143" t="n">
        <v>10142</v>
      </c>
      <c r="B10143" t="inlineStr">
        <is>
          <t>Step 10142</t>
        </is>
      </c>
      <c r="C10143" t="inlineStr">
        <is>
          <t>処理説明 10142</t>
        </is>
      </c>
      <c r="D10143" t="n">
        <v>10142</v>
      </c>
    </row>
    <row r="10144">
      <c r="A10144" t="n">
        <v>10143</v>
      </c>
      <c r="B10144" t="inlineStr">
        <is>
          <t>Step 10143</t>
        </is>
      </c>
      <c r="C10144" t="inlineStr">
        <is>
          <t>処理説明 10143</t>
        </is>
      </c>
      <c r="D10144" t="n">
        <v>15214.5</v>
      </c>
    </row>
    <row r="10145">
      <c r="A10145" t="n">
        <v>10144</v>
      </c>
      <c r="B10145" t="inlineStr">
        <is>
          <t>Step 10144</t>
        </is>
      </c>
      <c r="C10145" t="inlineStr">
        <is>
          <t>処理説明 10144</t>
        </is>
      </c>
      <c r="D10145" t="n">
        <v>10144</v>
      </c>
    </row>
    <row r="10146">
      <c r="A10146" t="n">
        <v>10145</v>
      </c>
      <c r="B10146" t="inlineStr">
        <is>
          <t>Step 10145</t>
        </is>
      </c>
      <c r="C10146" t="inlineStr">
        <is>
          <t>処理説明 10145</t>
        </is>
      </c>
      <c r="D10146" t="n">
        <v>10145</v>
      </c>
    </row>
    <row r="10147">
      <c r="A10147" t="n">
        <v>10146</v>
      </c>
      <c r="B10147" t="inlineStr">
        <is>
          <t>Step 10146</t>
        </is>
      </c>
      <c r="C10147" t="inlineStr">
        <is>
          <t>処理説明 10146</t>
        </is>
      </c>
      <c r="D10147" t="n">
        <v>15219</v>
      </c>
    </row>
    <row r="10148">
      <c r="A10148" t="n">
        <v>10147</v>
      </c>
      <c r="B10148" t="inlineStr">
        <is>
          <t>Step 10147</t>
        </is>
      </c>
      <c r="C10148" t="inlineStr">
        <is>
          <t>処理説明 10147</t>
        </is>
      </c>
      <c r="D10148" t="n">
        <v>10147</v>
      </c>
    </row>
    <row r="10149">
      <c r="A10149" t="n">
        <v>10148</v>
      </c>
      <c r="B10149" t="inlineStr">
        <is>
          <t>Step 10148</t>
        </is>
      </c>
      <c r="C10149" t="inlineStr">
        <is>
          <t>処理説明 10148</t>
        </is>
      </c>
      <c r="D10149" t="n">
        <v>10148</v>
      </c>
    </row>
    <row r="10150">
      <c r="A10150" t="n">
        <v>10149</v>
      </c>
      <c r="B10150" t="inlineStr">
        <is>
          <t>Step 10149</t>
        </is>
      </c>
      <c r="C10150" t="inlineStr">
        <is>
          <t>処理説明 10149</t>
        </is>
      </c>
      <c r="D10150" t="n">
        <v>15223.5</v>
      </c>
    </row>
    <row r="10151">
      <c r="A10151" t="n">
        <v>10150</v>
      </c>
      <c r="B10151" t="inlineStr">
        <is>
          <t>Step 10150</t>
        </is>
      </c>
      <c r="C10151" t="inlineStr">
        <is>
          <t>処理説明 10150</t>
        </is>
      </c>
      <c r="D10151" t="n">
        <v>10150</v>
      </c>
    </row>
    <row r="10152">
      <c r="A10152" t="n">
        <v>10151</v>
      </c>
      <c r="B10152" t="inlineStr">
        <is>
          <t>Step 10151</t>
        </is>
      </c>
      <c r="C10152" t="inlineStr">
        <is>
          <t>処理説明 10151</t>
        </is>
      </c>
      <c r="D10152" t="n">
        <v>10151</v>
      </c>
    </row>
    <row r="10153">
      <c r="A10153" t="n">
        <v>10152</v>
      </c>
      <c r="B10153" t="inlineStr">
        <is>
          <t>Step 10152</t>
        </is>
      </c>
      <c r="C10153" t="inlineStr">
        <is>
          <t>処理説明 10152</t>
        </is>
      </c>
      <c r="D10153" t="n">
        <v>15228</v>
      </c>
    </row>
    <row r="10154">
      <c r="A10154" t="n">
        <v>10153</v>
      </c>
      <c r="B10154" t="inlineStr">
        <is>
          <t>Step 10153</t>
        </is>
      </c>
      <c r="C10154" t="inlineStr">
        <is>
          <t>処理説明 10153</t>
        </is>
      </c>
      <c r="D10154" t="n">
        <v>10153</v>
      </c>
    </row>
    <row r="10155">
      <c r="A10155" t="n">
        <v>10154</v>
      </c>
      <c r="B10155" t="inlineStr">
        <is>
          <t>Step 10154</t>
        </is>
      </c>
      <c r="C10155" t="inlineStr">
        <is>
          <t>処理説明 10154</t>
        </is>
      </c>
      <c r="D10155" t="n">
        <v>10154</v>
      </c>
    </row>
    <row r="10156">
      <c r="A10156" t="n">
        <v>10155</v>
      </c>
      <c r="B10156" t="inlineStr">
        <is>
          <t>Step 10155</t>
        </is>
      </c>
      <c r="C10156" t="inlineStr">
        <is>
          <t>処理説明 10155</t>
        </is>
      </c>
      <c r="D10156" t="n">
        <v>15232.5</v>
      </c>
    </row>
    <row r="10157">
      <c r="A10157" t="n">
        <v>10156</v>
      </c>
      <c r="B10157" t="inlineStr">
        <is>
          <t>Step 10156</t>
        </is>
      </c>
      <c r="C10157" t="inlineStr">
        <is>
          <t>処理説明 10156</t>
        </is>
      </c>
      <c r="D10157" t="n">
        <v>10156</v>
      </c>
    </row>
    <row r="10158">
      <c r="A10158" t="n">
        <v>10157</v>
      </c>
      <c r="B10158" t="inlineStr">
        <is>
          <t>Step 10157</t>
        </is>
      </c>
      <c r="C10158" t="inlineStr">
        <is>
          <t>処理説明 10157</t>
        </is>
      </c>
      <c r="D10158" t="n">
        <v>10157</v>
      </c>
    </row>
    <row r="10159">
      <c r="A10159" t="n">
        <v>10158</v>
      </c>
      <c r="B10159" t="inlineStr">
        <is>
          <t>Step 10158</t>
        </is>
      </c>
      <c r="C10159" t="inlineStr">
        <is>
          <t>処理説明 10158</t>
        </is>
      </c>
      <c r="D10159" t="n">
        <v>15237</v>
      </c>
    </row>
    <row r="10160">
      <c r="A10160" t="n">
        <v>10159</v>
      </c>
      <c r="B10160" t="inlineStr">
        <is>
          <t>Step 10159</t>
        </is>
      </c>
      <c r="C10160" t="inlineStr">
        <is>
          <t>処理説明 10159</t>
        </is>
      </c>
      <c r="D10160" t="n">
        <v>10159</v>
      </c>
    </row>
    <row r="10161">
      <c r="A10161" t="n">
        <v>10160</v>
      </c>
      <c r="B10161" t="inlineStr">
        <is>
          <t>Step 10160</t>
        </is>
      </c>
      <c r="C10161" t="inlineStr">
        <is>
          <t>処理説明 10160</t>
        </is>
      </c>
      <c r="D10161" t="n">
        <v>10160</v>
      </c>
    </row>
    <row r="10162">
      <c r="A10162" t="n">
        <v>10161</v>
      </c>
      <c r="B10162" t="inlineStr">
        <is>
          <t>Step 10161</t>
        </is>
      </c>
      <c r="C10162" t="inlineStr">
        <is>
          <t>処理説明 10161</t>
        </is>
      </c>
      <c r="D10162" t="n">
        <v>15241.5</v>
      </c>
    </row>
    <row r="10163">
      <c r="A10163" t="n">
        <v>10162</v>
      </c>
      <c r="B10163" t="inlineStr">
        <is>
          <t>Step 10162</t>
        </is>
      </c>
      <c r="C10163" t="inlineStr">
        <is>
          <t>処理説明 10162</t>
        </is>
      </c>
      <c r="D10163" t="n">
        <v>10162</v>
      </c>
    </row>
    <row r="10164">
      <c r="A10164" t="n">
        <v>10163</v>
      </c>
      <c r="B10164" t="inlineStr">
        <is>
          <t>Step 10163</t>
        </is>
      </c>
      <c r="C10164" t="inlineStr">
        <is>
          <t>処理説明 10163</t>
        </is>
      </c>
      <c r="D10164" t="n">
        <v>10163</v>
      </c>
    </row>
    <row r="10165">
      <c r="A10165" t="n">
        <v>10164</v>
      </c>
      <c r="B10165" t="inlineStr">
        <is>
          <t>Step 10164</t>
        </is>
      </c>
      <c r="C10165" t="inlineStr">
        <is>
          <t>処理説明 10164</t>
        </is>
      </c>
      <c r="D10165" t="n">
        <v>15246</v>
      </c>
    </row>
    <row r="10166">
      <c r="A10166" t="n">
        <v>10165</v>
      </c>
      <c r="B10166" t="inlineStr">
        <is>
          <t>Step 10165</t>
        </is>
      </c>
      <c r="C10166" t="inlineStr">
        <is>
          <t>処理説明 10165</t>
        </is>
      </c>
      <c r="D10166" t="n">
        <v>10165</v>
      </c>
    </row>
    <row r="10167">
      <c r="A10167" t="n">
        <v>10166</v>
      </c>
      <c r="B10167" t="inlineStr">
        <is>
          <t>Step 10166</t>
        </is>
      </c>
      <c r="C10167" t="inlineStr">
        <is>
          <t>処理説明 10166</t>
        </is>
      </c>
      <c r="D10167" t="n">
        <v>10166</v>
      </c>
    </row>
    <row r="10168">
      <c r="A10168" t="n">
        <v>10167</v>
      </c>
      <c r="B10168" t="inlineStr">
        <is>
          <t>Step 10167</t>
        </is>
      </c>
      <c r="C10168" t="inlineStr">
        <is>
          <t>処理説明 10167</t>
        </is>
      </c>
      <c r="D10168" t="n">
        <v>15250.5</v>
      </c>
    </row>
    <row r="10169">
      <c r="A10169" t="n">
        <v>10168</v>
      </c>
      <c r="B10169" t="inlineStr">
        <is>
          <t>Step 10168</t>
        </is>
      </c>
      <c r="C10169" t="inlineStr">
        <is>
          <t>処理説明 10168</t>
        </is>
      </c>
      <c r="D10169" t="n">
        <v>10168</v>
      </c>
    </row>
    <row r="10170">
      <c r="A10170" t="n">
        <v>10169</v>
      </c>
      <c r="B10170" t="inlineStr">
        <is>
          <t>Step 10169</t>
        </is>
      </c>
      <c r="C10170" t="inlineStr">
        <is>
          <t>処理説明 10169</t>
        </is>
      </c>
      <c r="D10170" t="n">
        <v>10169</v>
      </c>
    </row>
    <row r="10171">
      <c r="A10171" t="n">
        <v>10170</v>
      </c>
      <c r="B10171" t="inlineStr">
        <is>
          <t>Step 10170</t>
        </is>
      </c>
      <c r="C10171" t="inlineStr">
        <is>
          <t>処理説明 10170</t>
        </is>
      </c>
      <c r="D10171" t="n">
        <v>15255</v>
      </c>
    </row>
    <row r="10172">
      <c r="A10172" t="n">
        <v>10171</v>
      </c>
      <c r="B10172" t="inlineStr">
        <is>
          <t>Step 10171</t>
        </is>
      </c>
      <c r="C10172" t="inlineStr">
        <is>
          <t>処理説明 10171</t>
        </is>
      </c>
      <c r="D10172" t="n">
        <v>10171</v>
      </c>
    </row>
    <row r="10173">
      <c r="A10173" t="n">
        <v>10172</v>
      </c>
      <c r="B10173" t="inlineStr">
        <is>
          <t>Step 10172</t>
        </is>
      </c>
      <c r="C10173" t="inlineStr">
        <is>
          <t>処理説明 10172</t>
        </is>
      </c>
      <c r="D10173" t="n">
        <v>10172</v>
      </c>
    </row>
    <row r="10174">
      <c r="A10174" t="n">
        <v>10173</v>
      </c>
      <c r="B10174" t="inlineStr">
        <is>
          <t>Step 10173</t>
        </is>
      </c>
      <c r="C10174" t="inlineStr">
        <is>
          <t>処理説明 10173</t>
        </is>
      </c>
      <c r="D10174" t="n">
        <v>15259.5</v>
      </c>
    </row>
    <row r="10175">
      <c r="A10175" t="n">
        <v>10174</v>
      </c>
      <c r="B10175" t="inlineStr">
        <is>
          <t>Step 10174</t>
        </is>
      </c>
      <c r="C10175" t="inlineStr">
        <is>
          <t>処理説明 10174</t>
        </is>
      </c>
      <c r="D10175" t="n">
        <v>10174</v>
      </c>
    </row>
    <row r="10176">
      <c r="A10176" t="n">
        <v>10175</v>
      </c>
      <c r="B10176" t="inlineStr">
        <is>
          <t>Step 10175</t>
        </is>
      </c>
      <c r="C10176" t="inlineStr">
        <is>
          <t>処理説明 10175</t>
        </is>
      </c>
      <c r="D10176" t="n">
        <v>10175</v>
      </c>
    </row>
    <row r="10177">
      <c r="A10177" t="n">
        <v>10176</v>
      </c>
      <c r="B10177" t="inlineStr">
        <is>
          <t>Step 10176</t>
        </is>
      </c>
      <c r="C10177" t="inlineStr">
        <is>
          <t>処理説明 10176</t>
        </is>
      </c>
      <c r="D10177" t="n">
        <v>15264</v>
      </c>
    </row>
    <row r="10178">
      <c r="A10178" t="n">
        <v>10177</v>
      </c>
      <c r="B10178" t="inlineStr">
        <is>
          <t>Step 10177</t>
        </is>
      </c>
      <c r="C10178" t="inlineStr">
        <is>
          <t>処理説明 10177</t>
        </is>
      </c>
      <c r="D10178" t="n">
        <v>10177</v>
      </c>
    </row>
    <row r="10179">
      <c r="A10179" t="n">
        <v>10178</v>
      </c>
      <c r="B10179" t="inlineStr">
        <is>
          <t>Step 10178</t>
        </is>
      </c>
      <c r="C10179" t="inlineStr">
        <is>
          <t>処理説明 10178</t>
        </is>
      </c>
      <c r="D10179" t="n">
        <v>10178</v>
      </c>
    </row>
    <row r="10180">
      <c r="A10180" t="n">
        <v>10179</v>
      </c>
      <c r="B10180" t="inlineStr">
        <is>
          <t>Step 10179</t>
        </is>
      </c>
      <c r="C10180" t="inlineStr">
        <is>
          <t>処理説明 10179</t>
        </is>
      </c>
      <c r="D10180" t="n">
        <v>15268.5</v>
      </c>
    </row>
    <row r="10181">
      <c r="A10181" t="n">
        <v>10180</v>
      </c>
      <c r="B10181" t="inlineStr">
        <is>
          <t>Step 10180</t>
        </is>
      </c>
      <c r="C10181" t="inlineStr">
        <is>
          <t>処理説明 10180</t>
        </is>
      </c>
      <c r="D10181" t="n">
        <v>10180</v>
      </c>
    </row>
    <row r="10182">
      <c r="A10182" t="n">
        <v>10181</v>
      </c>
      <c r="B10182" t="inlineStr">
        <is>
          <t>Step 10181</t>
        </is>
      </c>
      <c r="C10182" t="inlineStr">
        <is>
          <t>処理説明 10181</t>
        </is>
      </c>
      <c r="D10182" t="n">
        <v>10181</v>
      </c>
    </row>
    <row r="10183">
      <c r="A10183" t="n">
        <v>10182</v>
      </c>
      <c r="B10183" t="inlineStr">
        <is>
          <t>Step 10182</t>
        </is>
      </c>
      <c r="C10183" t="inlineStr">
        <is>
          <t>処理説明 10182</t>
        </is>
      </c>
      <c r="D10183" t="n">
        <v>15273</v>
      </c>
    </row>
    <row r="10184">
      <c r="A10184" t="n">
        <v>10183</v>
      </c>
      <c r="B10184" t="inlineStr">
        <is>
          <t>Step 10183</t>
        </is>
      </c>
      <c r="C10184" t="inlineStr">
        <is>
          <t>処理説明 10183</t>
        </is>
      </c>
      <c r="D10184" t="n">
        <v>10183</v>
      </c>
    </row>
    <row r="10185">
      <c r="A10185" t="n">
        <v>10184</v>
      </c>
      <c r="B10185" t="inlineStr">
        <is>
          <t>Step 10184</t>
        </is>
      </c>
      <c r="C10185" t="inlineStr">
        <is>
          <t>処理説明 10184</t>
        </is>
      </c>
      <c r="D10185" t="n">
        <v>10184</v>
      </c>
    </row>
    <row r="10186">
      <c r="A10186" t="n">
        <v>10185</v>
      </c>
      <c r="B10186" t="inlineStr">
        <is>
          <t>Step 10185</t>
        </is>
      </c>
      <c r="C10186" t="inlineStr">
        <is>
          <t>処理説明 10185</t>
        </is>
      </c>
      <c r="D10186" t="n">
        <v>15277.5</v>
      </c>
    </row>
    <row r="10187">
      <c r="A10187" t="n">
        <v>10186</v>
      </c>
      <c r="B10187" t="inlineStr">
        <is>
          <t>Step 10186</t>
        </is>
      </c>
      <c r="C10187" t="inlineStr">
        <is>
          <t>処理説明 10186</t>
        </is>
      </c>
      <c r="D10187" t="n">
        <v>10186</v>
      </c>
    </row>
    <row r="10188">
      <c r="A10188" t="n">
        <v>10187</v>
      </c>
      <c r="B10188" t="inlineStr">
        <is>
          <t>Step 10187</t>
        </is>
      </c>
      <c r="C10188" t="inlineStr">
        <is>
          <t>処理説明 10187</t>
        </is>
      </c>
      <c r="D10188" t="n">
        <v>10187</v>
      </c>
    </row>
    <row r="10189">
      <c r="A10189" t="n">
        <v>10188</v>
      </c>
      <c r="B10189" t="inlineStr">
        <is>
          <t>Step 10188</t>
        </is>
      </c>
      <c r="C10189" t="inlineStr">
        <is>
          <t>処理説明 10188</t>
        </is>
      </c>
      <c r="D10189" t="n">
        <v>15282</v>
      </c>
    </row>
    <row r="10190">
      <c r="A10190" t="n">
        <v>10189</v>
      </c>
      <c r="B10190" t="inlineStr">
        <is>
          <t>Step 10189</t>
        </is>
      </c>
      <c r="C10190" t="inlineStr">
        <is>
          <t>処理説明 10189</t>
        </is>
      </c>
      <c r="D10190" t="n">
        <v>10189</v>
      </c>
    </row>
    <row r="10191">
      <c r="A10191" t="n">
        <v>10190</v>
      </c>
      <c r="B10191" t="inlineStr">
        <is>
          <t>Step 10190</t>
        </is>
      </c>
      <c r="C10191" t="inlineStr">
        <is>
          <t>処理説明 10190</t>
        </is>
      </c>
      <c r="D10191" t="n">
        <v>10190</v>
      </c>
    </row>
    <row r="10192">
      <c r="A10192" t="n">
        <v>10191</v>
      </c>
      <c r="B10192" t="inlineStr">
        <is>
          <t>Step 10191</t>
        </is>
      </c>
      <c r="C10192" t="inlineStr">
        <is>
          <t>処理説明 10191</t>
        </is>
      </c>
      <c r="D10192" t="n">
        <v>15286.5</v>
      </c>
    </row>
    <row r="10193">
      <c r="A10193" t="n">
        <v>10192</v>
      </c>
      <c r="B10193" t="inlineStr">
        <is>
          <t>Step 10192</t>
        </is>
      </c>
      <c r="C10193" t="inlineStr">
        <is>
          <t>処理説明 10192</t>
        </is>
      </c>
      <c r="D10193" t="n">
        <v>10192</v>
      </c>
    </row>
    <row r="10194">
      <c r="A10194" t="n">
        <v>10193</v>
      </c>
      <c r="B10194" t="inlineStr">
        <is>
          <t>Step 10193</t>
        </is>
      </c>
      <c r="C10194" t="inlineStr">
        <is>
          <t>処理説明 10193</t>
        </is>
      </c>
      <c r="D10194" t="n">
        <v>10193</v>
      </c>
    </row>
    <row r="10195">
      <c r="A10195" t="n">
        <v>10194</v>
      </c>
      <c r="B10195" t="inlineStr">
        <is>
          <t>Step 10194</t>
        </is>
      </c>
      <c r="C10195" t="inlineStr">
        <is>
          <t>処理説明 10194</t>
        </is>
      </c>
      <c r="D10195" t="n">
        <v>15291</v>
      </c>
    </row>
    <row r="10196">
      <c r="A10196" t="n">
        <v>10195</v>
      </c>
      <c r="B10196" t="inlineStr">
        <is>
          <t>Step 10195</t>
        </is>
      </c>
      <c r="C10196" t="inlineStr">
        <is>
          <t>処理説明 10195</t>
        </is>
      </c>
      <c r="D10196" t="n">
        <v>10195</v>
      </c>
    </row>
    <row r="10197">
      <c r="A10197" t="n">
        <v>10196</v>
      </c>
      <c r="B10197" t="inlineStr">
        <is>
          <t>Step 10196</t>
        </is>
      </c>
      <c r="C10197" t="inlineStr">
        <is>
          <t>処理説明 10196</t>
        </is>
      </c>
      <c r="D10197" t="n">
        <v>10196</v>
      </c>
    </row>
    <row r="10198">
      <c r="A10198" t="n">
        <v>10197</v>
      </c>
      <c r="B10198" t="inlineStr">
        <is>
          <t>Step 10197</t>
        </is>
      </c>
      <c r="C10198" t="inlineStr">
        <is>
          <t>処理説明 10197</t>
        </is>
      </c>
      <c r="D10198" t="n">
        <v>15295.5</v>
      </c>
    </row>
    <row r="10199">
      <c r="A10199" t="n">
        <v>10198</v>
      </c>
      <c r="B10199" t="inlineStr">
        <is>
          <t>Step 10198</t>
        </is>
      </c>
      <c r="C10199" t="inlineStr">
        <is>
          <t>処理説明 10198</t>
        </is>
      </c>
      <c r="D10199" t="n">
        <v>10198</v>
      </c>
    </row>
    <row r="10200">
      <c r="A10200" t="n">
        <v>10199</v>
      </c>
      <c r="B10200" t="inlineStr">
        <is>
          <t>Step 10199</t>
        </is>
      </c>
      <c r="C10200" t="inlineStr">
        <is>
          <t>処理説明 10199</t>
        </is>
      </c>
      <c r="D10200" t="n">
        <v>10199</v>
      </c>
    </row>
    <row r="10201">
      <c r="A10201" t="n">
        <v>10200</v>
      </c>
      <c r="B10201" t="inlineStr">
        <is>
          <t>Step 10200</t>
        </is>
      </c>
      <c r="C10201" t="inlineStr">
        <is>
          <t>処理説明 10200</t>
        </is>
      </c>
      <c r="D10201" t="n">
        <v>15300</v>
      </c>
    </row>
    <row r="10202">
      <c r="A10202" t="n">
        <v>10201</v>
      </c>
      <c r="B10202" t="inlineStr">
        <is>
          <t>Step 10201</t>
        </is>
      </c>
      <c r="C10202" t="inlineStr">
        <is>
          <t>処理説明 10201</t>
        </is>
      </c>
      <c r="D10202" t="n">
        <v>10201</v>
      </c>
    </row>
    <row r="10203">
      <c r="A10203" t="n">
        <v>10202</v>
      </c>
      <c r="B10203" t="inlineStr">
        <is>
          <t>Step 10202</t>
        </is>
      </c>
      <c r="C10203" t="inlineStr">
        <is>
          <t>処理説明 10202</t>
        </is>
      </c>
      <c r="D10203" t="n">
        <v>10202</v>
      </c>
    </row>
    <row r="10204">
      <c r="A10204" t="n">
        <v>10203</v>
      </c>
      <c r="B10204" t="inlineStr">
        <is>
          <t>Step 10203</t>
        </is>
      </c>
      <c r="C10204" t="inlineStr">
        <is>
          <t>処理説明 10203</t>
        </is>
      </c>
      <c r="D10204" t="n">
        <v>15304.5</v>
      </c>
    </row>
    <row r="10205">
      <c r="A10205" t="n">
        <v>10204</v>
      </c>
      <c r="B10205" t="inlineStr">
        <is>
          <t>Step 10204</t>
        </is>
      </c>
      <c r="C10205" t="inlineStr">
        <is>
          <t>処理説明 10204</t>
        </is>
      </c>
      <c r="D10205" t="n">
        <v>10204</v>
      </c>
    </row>
    <row r="10206">
      <c r="A10206" t="n">
        <v>10205</v>
      </c>
      <c r="B10206" t="inlineStr">
        <is>
          <t>Step 10205</t>
        </is>
      </c>
      <c r="C10206" t="inlineStr">
        <is>
          <t>処理説明 10205</t>
        </is>
      </c>
      <c r="D10206" t="n">
        <v>10205</v>
      </c>
    </row>
    <row r="10207">
      <c r="A10207" t="n">
        <v>10206</v>
      </c>
      <c r="B10207" t="inlineStr">
        <is>
          <t>Step 10206</t>
        </is>
      </c>
      <c r="C10207" t="inlineStr">
        <is>
          <t>処理説明 10206</t>
        </is>
      </c>
      <c r="D10207" t="n">
        <v>15309</v>
      </c>
    </row>
    <row r="10208">
      <c r="A10208" t="n">
        <v>10207</v>
      </c>
      <c r="B10208" t="inlineStr">
        <is>
          <t>Step 10207</t>
        </is>
      </c>
      <c r="C10208" t="inlineStr">
        <is>
          <t>処理説明 10207</t>
        </is>
      </c>
      <c r="D10208" t="n">
        <v>10207</v>
      </c>
    </row>
    <row r="10209">
      <c r="A10209" t="n">
        <v>10208</v>
      </c>
      <c r="B10209" t="inlineStr">
        <is>
          <t>Step 10208</t>
        </is>
      </c>
      <c r="C10209" t="inlineStr">
        <is>
          <t>処理説明 10208</t>
        </is>
      </c>
      <c r="D10209" t="n">
        <v>10208</v>
      </c>
    </row>
    <row r="10210">
      <c r="A10210" t="n">
        <v>10209</v>
      </c>
      <c r="B10210" t="inlineStr">
        <is>
          <t>Step 10209</t>
        </is>
      </c>
      <c r="C10210" t="inlineStr">
        <is>
          <t>処理説明 10209</t>
        </is>
      </c>
      <c r="D10210" t="n">
        <v>15313.5</v>
      </c>
    </row>
    <row r="10211">
      <c r="A10211" t="n">
        <v>10210</v>
      </c>
      <c r="B10211" t="inlineStr">
        <is>
          <t>Step 10210</t>
        </is>
      </c>
      <c r="C10211" t="inlineStr">
        <is>
          <t>処理説明 10210</t>
        </is>
      </c>
      <c r="D10211" t="n">
        <v>10210</v>
      </c>
    </row>
    <row r="10212">
      <c r="A10212" t="n">
        <v>10211</v>
      </c>
      <c r="B10212" t="inlineStr">
        <is>
          <t>Step 10211</t>
        </is>
      </c>
      <c r="C10212" t="inlineStr">
        <is>
          <t>処理説明 10211</t>
        </is>
      </c>
      <c r="D10212" t="n">
        <v>10211</v>
      </c>
    </row>
    <row r="10213">
      <c r="A10213" t="n">
        <v>10212</v>
      </c>
      <c r="B10213" t="inlineStr">
        <is>
          <t>Step 10212</t>
        </is>
      </c>
      <c r="C10213" t="inlineStr">
        <is>
          <t>処理説明 10212</t>
        </is>
      </c>
      <c r="D10213" t="n">
        <v>15318</v>
      </c>
    </row>
    <row r="10214">
      <c r="A10214" t="n">
        <v>10213</v>
      </c>
      <c r="B10214" t="inlineStr">
        <is>
          <t>Step 10213</t>
        </is>
      </c>
      <c r="C10214" t="inlineStr">
        <is>
          <t>処理説明 10213</t>
        </is>
      </c>
      <c r="D10214" t="n">
        <v>10213</v>
      </c>
    </row>
    <row r="10215">
      <c r="A10215" t="n">
        <v>10214</v>
      </c>
      <c r="B10215" t="inlineStr">
        <is>
          <t>Step 10214</t>
        </is>
      </c>
      <c r="C10215" t="inlineStr">
        <is>
          <t>処理説明 10214</t>
        </is>
      </c>
      <c r="D10215" t="n">
        <v>10214</v>
      </c>
    </row>
    <row r="10216">
      <c r="A10216" t="n">
        <v>10215</v>
      </c>
      <c r="B10216" t="inlineStr">
        <is>
          <t>Step 10215</t>
        </is>
      </c>
      <c r="C10216" t="inlineStr">
        <is>
          <t>処理説明 10215</t>
        </is>
      </c>
      <c r="D10216" t="n">
        <v>15322.5</v>
      </c>
    </row>
    <row r="10217">
      <c r="A10217" t="n">
        <v>10216</v>
      </c>
      <c r="B10217" t="inlineStr">
        <is>
          <t>Step 10216</t>
        </is>
      </c>
      <c r="C10217" t="inlineStr">
        <is>
          <t>処理説明 10216</t>
        </is>
      </c>
      <c r="D10217" t="n">
        <v>10216</v>
      </c>
    </row>
    <row r="10218">
      <c r="A10218" t="n">
        <v>10217</v>
      </c>
      <c r="B10218" t="inlineStr">
        <is>
          <t>Step 10217</t>
        </is>
      </c>
      <c r="C10218" t="inlineStr">
        <is>
          <t>処理説明 10217</t>
        </is>
      </c>
      <c r="D10218" t="n">
        <v>10217</v>
      </c>
    </row>
    <row r="10219">
      <c r="A10219" t="n">
        <v>10218</v>
      </c>
      <c r="B10219" t="inlineStr">
        <is>
          <t>Step 10218</t>
        </is>
      </c>
      <c r="C10219" t="inlineStr">
        <is>
          <t>処理説明 10218</t>
        </is>
      </c>
      <c r="D10219" t="n">
        <v>15327</v>
      </c>
    </row>
    <row r="10220">
      <c r="A10220" t="n">
        <v>10219</v>
      </c>
      <c r="B10220" t="inlineStr">
        <is>
          <t>Step 10219</t>
        </is>
      </c>
      <c r="C10220" t="inlineStr">
        <is>
          <t>処理説明 10219</t>
        </is>
      </c>
      <c r="D10220" t="n">
        <v>10219</v>
      </c>
    </row>
    <row r="10221">
      <c r="A10221" t="n">
        <v>10220</v>
      </c>
      <c r="B10221" t="inlineStr">
        <is>
          <t>Step 10220</t>
        </is>
      </c>
      <c r="C10221" t="inlineStr">
        <is>
          <t>処理説明 10220</t>
        </is>
      </c>
      <c r="D10221" t="n">
        <v>10220</v>
      </c>
    </row>
    <row r="10222">
      <c r="A10222" t="n">
        <v>10221</v>
      </c>
      <c r="B10222" t="inlineStr">
        <is>
          <t>Step 10221</t>
        </is>
      </c>
      <c r="C10222" t="inlineStr">
        <is>
          <t>処理説明 10221</t>
        </is>
      </c>
      <c r="D10222" t="n">
        <v>15331.5</v>
      </c>
    </row>
    <row r="10223">
      <c r="A10223" t="n">
        <v>10222</v>
      </c>
      <c r="B10223" t="inlineStr">
        <is>
          <t>Step 10222</t>
        </is>
      </c>
      <c r="C10223" t="inlineStr">
        <is>
          <t>処理説明 10222</t>
        </is>
      </c>
      <c r="D10223" t="n">
        <v>10222</v>
      </c>
    </row>
    <row r="10224">
      <c r="A10224" t="n">
        <v>10223</v>
      </c>
      <c r="B10224" t="inlineStr">
        <is>
          <t>Step 10223</t>
        </is>
      </c>
      <c r="C10224" t="inlineStr">
        <is>
          <t>処理説明 10223</t>
        </is>
      </c>
      <c r="D10224" t="n">
        <v>10223</v>
      </c>
    </row>
    <row r="10225">
      <c r="A10225" t="n">
        <v>10224</v>
      </c>
      <c r="B10225" t="inlineStr">
        <is>
          <t>Step 10224</t>
        </is>
      </c>
      <c r="C10225" t="inlineStr">
        <is>
          <t>処理説明 10224</t>
        </is>
      </c>
      <c r="D10225" t="n">
        <v>15336</v>
      </c>
    </row>
    <row r="10226">
      <c r="A10226" t="n">
        <v>10225</v>
      </c>
      <c r="B10226" t="inlineStr">
        <is>
          <t>Step 10225</t>
        </is>
      </c>
      <c r="C10226" t="inlineStr">
        <is>
          <t>処理説明 10225</t>
        </is>
      </c>
      <c r="D10226" t="n">
        <v>10225</v>
      </c>
    </row>
    <row r="10227">
      <c r="A10227" t="n">
        <v>10226</v>
      </c>
      <c r="B10227" t="inlineStr">
        <is>
          <t>Step 10226</t>
        </is>
      </c>
      <c r="C10227" t="inlineStr">
        <is>
          <t>処理説明 10226</t>
        </is>
      </c>
      <c r="D10227" t="n">
        <v>10226</v>
      </c>
    </row>
    <row r="10228">
      <c r="A10228" t="n">
        <v>10227</v>
      </c>
      <c r="B10228" t="inlineStr">
        <is>
          <t>Step 10227</t>
        </is>
      </c>
      <c r="C10228" t="inlineStr">
        <is>
          <t>処理説明 10227</t>
        </is>
      </c>
      <c r="D10228" t="n">
        <v>15340.5</v>
      </c>
    </row>
    <row r="10229">
      <c r="A10229" t="n">
        <v>10228</v>
      </c>
      <c r="B10229" t="inlineStr">
        <is>
          <t>Step 10228</t>
        </is>
      </c>
      <c r="C10229" t="inlineStr">
        <is>
          <t>処理説明 10228</t>
        </is>
      </c>
      <c r="D10229" t="n">
        <v>10228</v>
      </c>
    </row>
    <row r="10230">
      <c r="A10230" t="n">
        <v>10229</v>
      </c>
      <c r="B10230" t="inlineStr">
        <is>
          <t>Step 10229</t>
        </is>
      </c>
      <c r="C10230" t="inlineStr">
        <is>
          <t>処理説明 10229</t>
        </is>
      </c>
      <c r="D10230" t="n">
        <v>10229</v>
      </c>
    </row>
    <row r="10231">
      <c r="A10231" t="n">
        <v>10230</v>
      </c>
      <c r="B10231" t="inlineStr">
        <is>
          <t>Step 10230</t>
        </is>
      </c>
      <c r="C10231" t="inlineStr">
        <is>
          <t>処理説明 10230</t>
        </is>
      </c>
      <c r="D10231" t="n">
        <v>15345</v>
      </c>
    </row>
    <row r="10232">
      <c r="A10232" t="n">
        <v>10231</v>
      </c>
      <c r="B10232" t="inlineStr">
        <is>
          <t>Step 10231</t>
        </is>
      </c>
      <c r="C10232" t="inlineStr">
        <is>
          <t>処理説明 10231</t>
        </is>
      </c>
      <c r="D10232" t="n">
        <v>10231</v>
      </c>
    </row>
    <row r="10233">
      <c r="A10233" t="n">
        <v>10232</v>
      </c>
      <c r="B10233" t="inlineStr">
        <is>
          <t>Step 10232</t>
        </is>
      </c>
      <c r="C10233" t="inlineStr">
        <is>
          <t>処理説明 10232</t>
        </is>
      </c>
      <c r="D10233" t="n">
        <v>10232</v>
      </c>
    </row>
    <row r="10234">
      <c r="A10234" t="n">
        <v>10233</v>
      </c>
      <c r="B10234" t="inlineStr">
        <is>
          <t>Step 10233</t>
        </is>
      </c>
      <c r="C10234" t="inlineStr">
        <is>
          <t>処理説明 10233</t>
        </is>
      </c>
      <c r="D10234" t="n">
        <v>15349.5</v>
      </c>
    </row>
    <row r="10235">
      <c r="A10235" t="n">
        <v>10234</v>
      </c>
      <c r="B10235" t="inlineStr">
        <is>
          <t>Step 10234</t>
        </is>
      </c>
      <c r="C10235" t="inlineStr">
        <is>
          <t>処理説明 10234</t>
        </is>
      </c>
      <c r="D10235" t="n">
        <v>10234</v>
      </c>
    </row>
    <row r="10236">
      <c r="A10236" t="n">
        <v>10235</v>
      </c>
      <c r="B10236" t="inlineStr">
        <is>
          <t>Step 10235</t>
        </is>
      </c>
      <c r="C10236" t="inlineStr">
        <is>
          <t>処理説明 10235</t>
        </is>
      </c>
      <c r="D10236" t="n">
        <v>10235</v>
      </c>
    </row>
    <row r="10237">
      <c r="A10237" t="n">
        <v>10236</v>
      </c>
      <c r="B10237" t="inlineStr">
        <is>
          <t>Step 10236</t>
        </is>
      </c>
      <c r="C10237" t="inlineStr">
        <is>
          <t>処理説明 10236</t>
        </is>
      </c>
      <c r="D10237" t="n">
        <v>15354</v>
      </c>
    </row>
    <row r="10238">
      <c r="A10238" t="n">
        <v>10237</v>
      </c>
      <c r="B10238" t="inlineStr">
        <is>
          <t>Step 10237</t>
        </is>
      </c>
      <c r="C10238" t="inlineStr">
        <is>
          <t>処理説明 10237</t>
        </is>
      </c>
      <c r="D10238" t="n">
        <v>10237</v>
      </c>
    </row>
    <row r="10239">
      <c r="A10239" t="n">
        <v>10238</v>
      </c>
      <c r="B10239" t="inlineStr">
        <is>
          <t>Step 10238</t>
        </is>
      </c>
      <c r="C10239" t="inlineStr">
        <is>
          <t>処理説明 10238</t>
        </is>
      </c>
      <c r="D10239" t="n">
        <v>10238</v>
      </c>
    </row>
    <row r="10240">
      <c r="A10240" t="n">
        <v>10239</v>
      </c>
      <c r="B10240" t="inlineStr">
        <is>
          <t>Step 10239</t>
        </is>
      </c>
      <c r="C10240" t="inlineStr">
        <is>
          <t>処理説明 10239</t>
        </is>
      </c>
      <c r="D10240" t="n">
        <v>15358.5</v>
      </c>
    </row>
    <row r="10241">
      <c r="A10241" t="n">
        <v>10240</v>
      </c>
      <c r="B10241" t="inlineStr">
        <is>
          <t>Step 10240</t>
        </is>
      </c>
      <c r="C10241" t="inlineStr">
        <is>
          <t>処理説明 10240</t>
        </is>
      </c>
      <c r="D10241" t="n">
        <v>10240</v>
      </c>
    </row>
    <row r="10242">
      <c r="A10242" t="n">
        <v>10241</v>
      </c>
      <c r="B10242" t="inlineStr">
        <is>
          <t>Step 10241</t>
        </is>
      </c>
      <c r="C10242" t="inlineStr">
        <is>
          <t>処理説明 10241</t>
        </is>
      </c>
      <c r="D10242" t="n">
        <v>10241</v>
      </c>
    </row>
    <row r="10243">
      <c r="A10243" t="n">
        <v>10242</v>
      </c>
      <c r="B10243" t="inlineStr">
        <is>
          <t>Step 10242</t>
        </is>
      </c>
      <c r="C10243" t="inlineStr">
        <is>
          <t>処理説明 10242</t>
        </is>
      </c>
      <c r="D10243" t="n">
        <v>15363</v>
      </c>
    </row>
    <row r="10244">
      <c r="A10244" t="n">
        <v>10243</v>
      </c>
      <c r="B10244" t="inlineStr">
        <is>
          <t>Step 10243</t>
        </is>
      </c>
      <c r="C10244" t="inlineStr">
        <is>
          <t>処理説明 10243</t>
        </is>
      </c>
      <c r="D10244" t="n">
        <v>10243</v>
      </c>
    </row>
    <row r="10245">
      <c r="A10245" t="n">
        <v>10244</v>
      </c>
      <c r="B10245" t="inlineStr">
        <is>
          <t>Step 10244</t>
        </is>
      </c>
      <c r="C10245" t="inlineStr">
        <is>
          <t>処理説明 10244</t>
        </is>
      </c>
      <c r="D10245" t="n">
        <v>10244</v>
      </c>
    </row>
    <row r="10246">
      <c r="A10246" t="n">
        <v>10245</v>
      </c>
      <c r="B10246" t="inlineStr">
        <is>
          <t>Step 10245</t>
        </is>
      </c>
      <c r="C10246" t="inlineStr">
        <is>
          <t>処理説明 10245</t>
        </is>
      </c>
      <c r="D10246" t="n">
        <v>15367.5</v>
      </c>
    </row>
    <row r="10247">
      <c r="A10247" t="n">
        <v>10246</v>
      </c>
      <c r="B10247" t="inlineStr">
        <is>
          <t>Step 10246</t>
        </is>
      </c>
      <c r="C10247" t="inlineStr">
        <is>
          <t>処理説明 10246</t>
        </is>
      </c>
      <c r="D10247" t="n">
        <v>10246</v>
      </c>
    </row>
    <row r="10248">
      <c r="A10248" t="n">
        <v>10247</v>
      </c>
      <c r="B10248" t="inlineStr">
        <is>
          <t>Step 10247</t>
        </is>
      </c>
      <c r="C10248" t="inlineStr">
        <is>
          <t>処理説明 10247</t>
        </is>
      </c>
      <c r="D10248" t="n">
        <v>10247</v>
      </c>
    </row>
    <row r="10249">
      <c r="A10249" t="n">
        <v>10248</v>
      </c>
      <c r="B10249" t="inlineStr">
        <is>
          <t>Step 10248</t>
        </is>
      </c>
      <c r="C10249" t="inlineStr">
        <is>
          <t>処理説明 10248</t>
        </is>
      </c>
      <c r="D10249" t="n">
        <v>15372</v>
      </c>
    </row>
    <row r="10250">
      <c r="A10250" t="n">
        <v>10249</v>
      </c>
      <c r="B10250" t="inlineStr">
        <is>
          <t>Step 10249</t>
        </is>
      </c>
      <c r="C10250" t="inlineStr">
        <is>
          <t>処理説明 10249</t>
        </is>
      </c>
      <c r="D10250" t="n">
        <v>10249</v>
      </c>
    </row>
    <row r="10251">
      <c r="A10251" t="n">
        <v>10250</v>
      </c>
      <c r="B10251" t="inlineStr">
        <is>
          <t>Step 10250</t>
        </is>
      </c>
      <c r="C10251" t="inlineStr">
        <is>
          <t>処理説明 10250</t>
        </is>
      </c>
      <c r="D10251" t="n">
        <v>10250</v>
      </c>
    </row>
    <row r="10252">
      <c r="A10252" t="n">
        <v>10251</v>
      </c>
      <c r="B10252" t="inlineStr">
        <is>
          <t>Step 10251</t>
        </is>
      </c>
      <c r="C10252" t="inlineStr">
        <is>
          <t>処理説明 10251</t>
        </is>
      </c>
      <c r="D10252" t="n">
        <v>15376.5</v>
      </c>
    </row>
    <row r="10253">
      <c r="A10253" t="n">
        <v>10252</v>
      </c>
      <c r="B10253" t="inlineStr">
        <is>
          <t>Step 10252</t>
        </is>
      </c>
      <c r="C10253" t="inlineStr">
        <is>
          <t>処理説明 10252</t>
        </is>
      </c>
      <c r="D10253" t="n">
        <v>10252</v>
      </c>
    </row>
    <row r="10254">
      <c r="A10254" t="n">
        <v>10253</v>
      </c>
      <c r="B10254" t="inlineStr">
        <is>
          <t>Step 10253</t>
        </is>
      </c>
      <c r="C10254" t="inlineStr">
        <is>
          <t>処理説明 10253</t>
        </is>
      </c>
      <c r="D10254" t="n">
        <v>10253</v>
      </c>
    </row>
    <row r="10255">
      <c r="A10255" t="n">
        <v>10254</v>
      </c>
      <c r="B10255" t="inlineStr">
        <is>
          <t>Step 10254</t>
        </is>
      </c>
      <c r="C10255" t="inlineStr">
        <is>
          <t>処理説明 10254</t>
        </is>
      </c>
      <c r="D10255" t="n">
        <v>15381</v>
      </c>
    </row>
    <row r="10256">
      <c r="A10256" t="n">
        <v>10255</v>
      </c>
      <c r="B10256" t="inlineStr">
        <is>
          <t>Step 10255</t>
        </is>
      </c>
      <c r="C10256" t="inlineStr">
        <is>
          <t>処理説明 10255</t>
        </is>
      </c>
      <c r="D10256" t="n">
        <v>10255</v>
      </c>
    </row>
    <row r="10257">
      <c r="A10257" t="n">
        <v>10256</v>
      </c>
      <c r="B10257" t="inlineStr">
        <is>
          <t>Step 10256</t>
        </is>
      </c>
      <c r="C10257" t="inlineStr">
        <is>
          <t>処理説明 10256</t>
        </is>
      </c>
      <c r="D10257" t="n">
        <v>10256</v>
      </c>
    </row>
    <row r="10258">
      <c r="A10258" t="n">
        <v>10257</v>
      </c>
      <c r="B10258" t="inlineStr">
        <is>
          <t>Step 10257</t>
        </is>
      </c>
      <c r="C10258" t="inlineStr">
        <is>
          <t>処理説明 10257</t>
        </is>
      </c>
      <c r="D10258" t="n">
        <v>15385.5</v>
      </c>
    </row>
    <row r="10259">
      <c r="A10259" t="n">
        <v>10258</v>
      </c>
      <c r="B10259" t="inlineStr">
        <is>
          <t>Step 10258</t>
        </is>
      </c>
      <c r="C10259" t="inlineStr">
        <is>
          <t>処理説明 10258</t>
        </is>
      </c>
      <c r="D10259" t="n">
        <v>10258</v>
      </c>
    </row>
    <row r="10260">
      <c r="A10260" t="n">
        <v>10259</v>
      </c>
      <c r="B10260" t="inlineStr">
        <is>
          <t>Step 10259</t>
        </is>
      </c>
      <c r="C10260" t="inlineStr">
        <is>
          <t>処理説明 10259</t>
        </is>
      </c>
      <c r="D10260" t="n">
        <v>10259</v>
      </c>
    </row>
    <row r="10261">
      <c r="A10261" t="n">
        <v>10260</v>
      </c>
      <c r="B10261" t="inlineStr">
        <is>
          <t>Step 10260</t>
        </is>
      </c>
      <c r="C10261" t="inlineStr">
        <is>
          <t>処理説明 10260</t>
        </is>
      </c>
      <c r="D10261" t="n">
        <v>15390</v>
      </c>
    </row>
    <row r="10262">
      <c r="A10262" t="n">
        <v>10261</v>
      </c>
      <c r="B10262" t="inlineStr">
        <is>
          <t>Step 10261</t>
        </is>
      </c>
      <c r="C10262" t="inlineStr">
        <is>
          <t>処理説明 10261</t>
        </is>
      </c>
      <c r="D10262" t="n">
        <v>10261</v>
      </c>
    </row>
    <row r="10263">
      <c r="A10263" t="n">
        <v>10262</v>
      </c>
      <c r="B10263" t="inlineStr">
        <is>
          <t>Step 10262</t>
        </is>
      </c>
      <c r="C10263" t="inlineStr">
        <is>
          <t>処理説明 10262</t>
        </is>
      </c>
      <c r="D10263" t="n">
        <v>10262</v>
      </c>
    </row>
    <row r="10264">
      <c r="A10264" t="n">
        <v>10263</v>
      </c>
      <c r="B10264" t="inlineStr">
        <is>
          <t>Step 10263</t>
        </is>
      </c>
      <c r="C10264" t="inlineStr">
        <is>
          <t>処理説明 10263</t>
        </is>
      </c>
      <c r="D10264" t="n">
        <v>15394.5</v>
      </c>
    </row>
    <row r="10265">
      <c r="A10265" t="n">
        <v>10264</v>
      </c>
      <c r="B10265" t="inlineStr">
        <is>
          <t>Step 10264</t>
        </is>
      </c>
      <c r="C10265" t="inlineStr">
        <is>
          <t>処理説明 10264</t>
        </is>
      </c>
      <c r="D10265" t="n">
        <v>10264</v>
      </c>
    </row>
    <row r="10266">
      <c r="A10266" t="n">
        <v>10265</v>
      </c>
      <c r="B10266" t="inlineStr">
        <is>
          <t>Step 10265</t>
        </is>
      </c>
      <c r="C10266" t="inlineStr">
        <is>
          <t>処理説明 10265</t>
        </is>
      </c>
      <c r="D10266" t="n">
        <v>10265</v>
      </c>
    </row>
    <row r="10267">
      <c r="A10267" t="n">
        <v>10266</v>
      </c>
      <c r="B10267" t="inlineStr">
        <is>
          <t>Step 10266</t>
        </is>
      </c>
      <c r="C10267" t="inlineStr">
        <is>
          <t>処理説明 10266</t>
        </is>
      </c>
      <c r="D10267" t="n">
        <v>15399</v>
      </c>
    </row>
    <row r="10268">
      <c r="A10268" t="n">
        <v>10267</v>
      </c>
      <c r="B10268" t="inlineStr">
        <is>
          <t>Step 10267</t>
        </is>
      </c>
      <c r="C10268" t="inlineStr">
        <is>
          <t>処理説明 10267</t>
        </is>
      </c>
      <c r="D10268" t="n">
        <v>10267</v>
      </c>
    </row>
    <row r="10269">
      <c r="A10269" t="n">
        <v>10268</v>
      </c>
      <c r="B10269" t="inlineStr">
        <is>
          <t>Step 10268</t>
        </is>
      </c>
      <c r="C10269" t="inlineStr">
        <is>
          <t>処理説明 10268</t>
        </is>
      </c>
      <c r="D10269" t="n">
        <v>10268</v>
      </c>
    </row>
    <row r="10270">
      <c r="A10270" t="n">
        <v>10269</v>
      </c>
      <c r="B10270" t="inlineStr">
        <is>
          <t>Step 10269</t>
        </is>
      </c>
      <c r="C10270" t="inlineStr">
        <is>
          <t>処理説明 10269</t>
        </is>
      </c>
      <c r="D10270" t="n">
        <v>15403.5</v>
      </c>
    </row>
    <row r="10271">
      <c r="A10271" t="n">
        <v>10270</v>
      </c>
      <c r="B10271" t="inlineStr">
        <is>
          <t>Step 10270</t>
        </is>
      </c>
      <c r="C10271" t="inlineStr">
        <is>
          <t>処理説明 10270</t>
        </is>
      </c>
      <c r="D10271" t="n">
        <v>10270</v>
      </c>
    </row>
    <row r="10272">
      <c r="A10272" t="n">
        <v>10271</v>
      </c>
      <c r="B10272" t="inlineStr">
        <is>
          <t>Step 10271</t>
        </is>
      </c>
      <c r="C10272" t="inlineStr">
        <is>
          <t>処理説明 10271</t>
        </is>
      </c>
      <c r="D10272" t="n">
        <v>10271</v>
      </c>
    </row>
    <row r="10273">
      <c r="A10273" t="n">
        <v>10272</v>
      </c>
      <c r="B10273" t="inlineStr">
        <is>
          <t>Step 10272</t>
        </is>
      </c>
      <c r="C10273" t="inlineStr">
        <is>
          <t>処理説明 10272</t>
        </is>
      </c>
      <c r="D10273" t="n">
        <v>15408</v>
      </c>
    </row>
    <row r="10274">
      <c r="A10274" t="n">
        <v>10273</v>
      </c>
      <c r="B10274" t="inlineStr">
        <is>
          <t>Step 10273</t>
        </is>
      </c>
      <c r="C10274" t="inlineStr">
        <is>
          <t>処理説明 10273</t>
        </is>
      </c>
      <c r="D10274" t="n">
        <v>10273</v>
      </c>
    </row>
    <row r="10275">
      <c r="A10275" t="n">
        <v>10274</v>
      </c>
      <c r="B10275" t="inlineStr">
        <is>
          <t>Step 10274</t>
        </is>
      </c>
      <c r="C10275" t="inlineStr">
        <is>
          <t>処理説明 10274</t>
        </is>
      </c>
      <c r="D10275" t="n">
        <v>10274</v>
      </c>
    </row>
    <row r="10276">
      <c r="A10276" t="n">
        <v>10275</v>
      </c>
      <c r="B10276" t="inlineStr">
        <is>
          <t>Step 10275</t>
        </is>
      </c>
      <c r="C10276" t="inlineStr">
        <is>
          <t>処理説明 10275</t>
        </is>
      </c>
      <c r="D10276" t="n">
        <v>15412.5</v>
      </c>
    </row>
    <row r="10277">
      <c r="A10277" t="n">
        <v>10276</v>
      </c>
      <c r="B10277" t="inlineStr">
        <is>
          <t>Step 10276</t>
        </is>
      </c>
      <c r="C10277" t="inlineStr">
        <is>
          <t>処理説明 10276</t>
        </is>
      </c>
      <c r="D10277" t="n">
        <v>10276</v>
      </c>
    </row>
    <row r="10278">
      <c r="A10278" t="n">
        <v>10277</v>
      </c>
      <c r="B10278" t="inlineStr">
        <is>
          <t>Step 10277</t>
        </is>
      </c>
      <c r="C10278" t="inlineStr">
        <is>
          <t>処理説明 10277</t>
        </is>
      </c>
      <c r="D10278" t="n">
        <v>10277</v>
      </c>
    </row>
    <row r="10279">
      <c r="A10279" t="n">
        <v>10278</v>
      </c>
      <c r="B10279" t="inlineStr">
        <is>
          <t>Step 10278</t>
        </is>
      </c>
      <c r="C10279" t="inlineStr">
        <is>
          <t>処理説明 10278</t>
        </is>
      </c>
      <c r="D10279" t="n">
        <v>15417</v>
      </c>
    </row>
    <row r="10280">
      <c r="A10280" t="n">
        <v>10279</v>
      </c>
      <c r="B10280" t="inlineStr">
        <is>
          <t>Step 10279</t>
        </is>
      </c>
      <c r="C10280" t="inlineStr">
        <is>
          <t>処理説明 10279</t>
        </is>
      </c>
      <c r="D10280" t="n">
        <v>10279</v>
      </c>
    </row>
    <row r="10281">
      <c r="A10281" t="n">
        <v>10280</v>
      </c>
      <c r="B10281" t="inlineStr">
        <is>
          <t>Step 10280</t>
        </is>
      </c>
      <c r="C10281" t="inlineStr">
        <is>
          <t>処理説明 10280</t>
        </is>
      </c>
      <c r="D10281" t="n">
        <v>10280</v>
      </c>
    </row>
    <row r="10282">
      <c r="A10282" t="n">
        <v>10281</v>
      </c>
      <c r="B10282" t="inlineStr">
        <is>
          <t>Step 10281</t>
        </is>
      </c>
      <c r="C10282" t="inlineStr">
        <is>
          <t>処理説明 10281</t>
        </is>
      </c>
      <c r="D10282" t="n">
        <v>15421.5</v>
      </c>
    </row>
    <row r="10283">
      <c r="A10283" t="n">
        <v>10282</v>
      </c>
      <c r="B10283" t="inlineStr">
        <is>
          <t>Step 10282</t>
        </is>
      </c>
      <c r="C10283" t="inlineStr">
        <is>
          <t>処理説明 10282</t>
        </is>
      </c>
      <c r="D10283" t="n">
        <v>10282</v>
      </c>
    </row>
    <row r="10284">
      <c r="A10284" t="n">
        <v>10283</v>
      </c>
      <c r="B10284" t="inlineStr">
        <is>
          <t>Step 10283</t>
        </is>
      </c>
      <c r="C10284" t="inlineStr">
        <is>
          <t>処理説明 10283</t>
        </is>
      </c>
      <c r="D10284" t="n">
        <v>10283</v>
      </c>
    </row>
    <row r="10285">
      <c r="A10285" t="n">
        <v>10284</v>
      </c>
      <c r="B10285" t="inlineStr">
        <is>
          <t>Step 10284</t>
        </is>
      </c>
      <c r="C10285" t="inlineStr">
        <is>
          <t>処理説明 10284</t>
        </is>
      </c>
      <c r="D10285" t="n">
        <v>15426</v>
      </c>
    </row>
    <row r="10286">
      <c r="A10286" t="n">
        <v>10285</v>
      </c>
      <c r="B10286" t="inlineStr">
        <is>
          <t>Step 10285</t>
        </is>
      </c>
      <c r="C10286" t="inlineStr">
        <is>
          <t>処理説明 10285</t>
        </is>
      </c>
      <c r="D10286" t="n">
        <v>10285</v>
      </c>
    </row>
    <row r="10287">
      <c r="A10287" t="n">
        <v>10286</v>
      </c>
      <c r="B10287" t="inlineStr">
        <is>
          <t>Step 10286</t>
        </is>
      </c>
      <c r="C10287" t="inlineStr">
        <is>
          <t>処理説明 10286</t>
        </is>
      </c>
      <c r="D10287" t="n">
        <v>10286</v>
      </c>
    </row>
    <row r="10288">
      <c r="A10288" t="n">
        <v>10287</v>
      </c>
      <c r="B10288" t="inlineStr">
        <is>
          <t>Step 10287</t>
        </is>
      </c>
      <c r="C10288" t="inlineStr">
        <is>
          <t>処理説明 10287</t>
        </is>
      </c>
      <c r="D10288" t="n">
        <v>15430.5</v>
      </c>
    </row>
    <row r="10289">
      <c r="A10289" t="n">
        <v>10288</v>
      </c>
      <c r="B10289" t="inlineStr">
        <is>
          <t>Step 10288</t>
        </is>
      </c>
      <c r="C10289" t="inlineStr">
        <is>
          <t>処理説明 10288</t>
        </is>
      </c>
      <c r="D10289" t="n">
        <v>10288</v>
      </c>
    </row>
    <row r="10290">
      <c r="A10290" t="n">
        <v>10289</v>
      </c>
      <c r="B10290" t="inlineStr">
        <is>
          <t>Step 10289</t>
        </is>
      </c>
      <c r="C10290" t="inlineStr">
        <is>
          <t>処理説明 10289</t>
        </is>
      </c>
      <c r="D10290" t="n">
        <v>10289</v>
      </c>
    </row>
    <row r="10291">
      <c r="A10291" t="n">
        <v>10290</v>
      </c>
      <c r="B10291" t="inlineStr">
        <is>
          <t>Step 10290</t>
        </is>
      </c>
      <c r="C10291" t="inlineStr">
        <is>
          <t>処理説明 10290</t>
        </is>
      </c>
      <c r="D10291" t="n">
        <v>15435</v>
      </c>
    </row>
    <row r="10292">
      <c r="A10292" t="n">
        <v>10291</v>
      </c>
      <c r="B10292" t="inlineStr">
        <is>
          <t>Step 10291</t>
        </is>
      </c>
      <c r="C10292" t="inlineStr">
        <is>
          <t>処理説明 10291</t>
        </is>
      </c>
      <c r="D10292" t="n">
        <v>10291</v>
      </c>
    </row>
    <row r="10293">
      <c r="A10293" t="n">
        <v>10292</v>
      </c>
      <c r="B10293" t="inlineStr">
        <is>
          <t>Step 10292</t>
        </is>
      </c>
      <c r="C10293" t="inlineStr">
        <is>
          <t>処理説明 10292</t>
        </is>
      </c>
      <c r="D10293" t="n">
        <v>10292</v>
      </c>
    </row>
    <row r="10294">
      <c r="A10294" t="n">
        <v>10293</v>
      </c>
      <c r="B10294" t="inlineStr">
        <is>
          <t>Step 10293</t>
        </is>
      </c>
      <c r="C10294" t="inlineStr">
        <is>
          <t>処理説明 10293</t>
        </is>
      </c>
      <c r="D10294" t="n">
        <v>15439.5</v>
      </c>
    </row>
    <row r="10295">
      <c r="A10295" t="n">
        <v>10294</v>
      </c>
      <c r="B10295" t="inlineStr">
        <is>
          <t>Step 10294</t>
        </is>
      </c>
      <c r="C10295" t="inlineStr">
        <is>
          <t>処理説明 10294</t>
        </is>
      </c>
      <c r="D10295" t="n">
        <v>10294</v>
      </c>
    </row>
    <row r="10296">
      <c r="A10296" t="n">
        <v>10295</v>
      </c>
      <c r="B10296" t="inlineStr">
        <is>
          <t>Step 10295</t>
        </is>
      </c>
      <c r="C10296" t="inlineStr">
        <is>
          <t>処理説明 10295</t>
        </is>
      </c>
      <c r="D10296" t="n">
        <v>10295</v>
      </c>
    </row>
    <row r="10297">
      <c r="A10297" t="n">
        <v>10296</v>
      </c>
      <c r="B10297" t="inlineStr">
        <is>
          <t>Step 10296</t>
        </is>
      </c>
      <c r="C10297" t="inlineStr">
        <is>
          <t>処理説明 10296</t>
        </is>
      </c>
      <c r="D10297" t="n">
        <v>15444</v>
      </c>
    </row>
    <row r="10298">
      <c r="A10298" t="n">
        <v>10297</v>
      </c>
      <c r="B10298" t="inlineStr">
        <is>
          <t>Step 10297</t>
        </is>
      </c>
      <c r="C10298" t="inlineStr">
        <is>
          <t>処理説明 10297</t>
        </is>
      </c>
      <c r="D10298" t="n">
        <v>10297</v>
      </c>
    </row>
    <row r="10299">
      <c r="A10299" t="n">
        <v>10298</v>
      </c>
      <c r="B10299" t="inlineStr">
        <is>
          <t>Step 10298</t>
        </is>
      </c>
      <c r="C10299" t="inlineStr">
        <is>
          <t>処理説明 10298</t>
        </is>
      </c>
      <c r="D10299" t="n">
        <v>10298</v>
      </c>
    </row>
    <row r="10300">
      <c r="A10300" t="n">
        <v>10299</v>
      </c>
      <c r="B10300" t="inlineStr">
        <is>
          <t>Step 10299</t>
        </is>
      </c>
      <c r="C10300" t="inlineStr">
        <is>
          <t>処理説明 10299</t>
        </is>
      </c>
      <c r="D10300" t="n">
        <v>15448.5</v>
      </c>
    </row>
    <row r="10301">
      <c r="A10301" t="n">
        <v>10300</v>
      </c>
      <c r="B10301" t="inlineStr">
        <is>
          <t>Step 10300</t>
        </is>
      </c>
      <c r="C10301" t="inlineStr">
        <is>
          <t>処理説明 10300</t>
        </is>
      </c>
      <c r="D10301" t="n">
        <v>10300</v>
      </c>
    </row>
    <row r="10302">
      <c r="A10302" t="n">
        <v>10301</v>
      </c>
      <c r="B10302" t="inlineStr">
        <is>
          <t>Step 10301</t>
        </is>
      </c>
      <c r="C10302" t="inlineStr">
        <is>
          <t>処理説明 10301</t>
        </is>
      </c>
      <c r="D10302" t="n">
        <v>10301</v>
      </c>
    </row>
    <row r="10303">
      <c r="A10303" t="n">
        <v>10302</v>
      </c>
      <c r="B10303" t="inlineStr">
        <is>
          <t>Step 10302</t>
        </is>
      </c>
      <c r="C10303" t="inlineStr">
        <is>
          <t>処理説明 10302</t>
        </is>
      </c>
      <c r="D10303" t="n">
        <v>15453</v>
      </c>
    </row>
    <row r="10304">
      <c r="A10304" t="n">
        <v>10303</v>
      </c>
      <c r="B10304" t="inlineStr">
        <is>
          <t>Step 10303</t>
        </is>
      </c>
      <c r="C10304" t="inlineStr">
        <is>
          <t>処理説明 10303</t>
        </is>
      </c>
      <c r="D10304" t="n">
        <v>10303</v>
      </c>
    </row>
    <row r="10305">
      <c r="A10305" t="n">
        <v>10304</v>
      </c>
      <c r="B10305" t="inlineStr">
        <is>
          <t>Step 10304</t>
        </is>
      </c>
      <c r="C10305" t="inlineStr">
        <is>
          <t>処理説明 10304</t>
        </is>
      </c>
      <c r="D10305" t="n">
        <v>10304</v>
      </c>
    </row>
    <row r="10306">
      <c r="A10306" t="n">
        <v>10305</v>
      </c>
      <c r="B10306" t="inlineStr">
        <is>
          <t>Step 10305</t>
        </is>
      </c>
      <c r="C10306" t="inlineStr">
        <is>
          <t>処理説明 10305</t>
        </is>
      </c>
      <c r="D10306" t="n">
        <v>15457.5</v>
      </c>
    </row>
    <row r="10307">
      <c r="A10307" t="n">
        <v>10306</v>
      </c>
      <c r="B10307" t="inlineStr">
        <is>
          <t>Step 10306</t>
        </is>
      </c>
      <c r="C10307" t="inlineStr">
        <is>
          <t>処理説明 10306</t>
        </is>
      </c>
      <c r="D10307" t="n">
        <v>10306</v>
      </c>
    </row>
    <row r="10308">
      <c r="A10308" t="n">
        <v>10307</v>
      </c>
      <c r="B10308" t="inlineStr">
        <is>
          <t>Step 10307</t>
        </is>
      </c>
      <c r="C10308" t="inlineStr">
        <is>
          <t>処理説明 10307</t>
        </is>
      </c>
      <c r="D10308" t="n">
        <v>10307</v>
      </c>
    </row>
    <row r="10309">
      <c r="A10309" t="n">
        <v>10308</v>
      </c>
      <c r="B10309" t="inlineStr">
        <is>
          <t>Step 10308</t>
        </is>
      </c>
      <c r="C10309" t="inlineStr">
        <is>
          <t>処理説明 10308</t>
        </is>
      </c>
      <c r="D10309" t="n">
        <v>15462</v>
      </c>
    </row>
    <row r="10310">
      <c r="A10310" t="n">
        <v>10309</v>
      </c>
      <c r="B10310" t="inlineStr">
        <is>
          <t>Step 10309</t>
        </is>
      </c>
      <c r="C10310" t="inlineStr">
        <is>
          <t>処理説明 10309</t>
        </is>
      </c>
      <c r="D10310" t="n">
        <v>10309</v>
      </c>
    </row>
    <row r="10311">
      <c r="A10311" t="n">
        <v>10310</v>
      </c>
      <c r="B10311" t="inlineStr">
        <is>
          <t>Step 10310</t>
        </is>
      </c>
      <c r="C10311" t="inlineStr">
        <is>
          <t>処理説明 10310</t>
        </is>
      </c>
      <c r="D10311" t="n">
        <v>10310</v>
      </c>
    </row>
    <row r="10312">
      <c r="A10312" t="n">
        <v>10311</v>
      </c>
      <c r="B10312" t="inlineStr">
        <is>
          <t>Step 10311</t>
        </is>
      </c>
      <c r="C10312" t="inlineStr">
        <is>
          <t>処理説明 10311</t>
        </is>
      </c>
      <c r="D10312" t="n">
        <v>15466.5</v>
      </c>
    </row>
    <row r="10313">
      <c r="A10313" t="n">
        <v>10312</v>
      </c>
      <c r="B10313" t="inlineStr">
        <is>
          <t>Step 10312</t>
        </is>
      </c>
      <c r="C10313" t="inlineStr">
        <is>
          <t>処理説明 10312</t>
        </is>
      </c>
      <c r="D10313" t="n">
        <v>10312</v>
      </c>
    </row>
    <row r="10314">
      <c r="A10314" t="n">
        <v>10313</v>
      </c>
      <c r="B10314" t="inlineStr">
        <is>
          <t>Step 10313</t>
        </is>
      </c>
      <c r="C10314" t="inlineStr">
        <is>
          <t>処理説明 10313</t>
        </is>
      </c>
      <c r="D10314" t="n">
        <v>10313</v>
      </c>
    </row>
    <row r="10315">
      <c r="A10315" t="n">
        <v>10314</v>
      </c>
      <c r="B10315" t="inlineStr">
        <is>
          <t>Step 10314</t>
        </is>
      </c>
      <c r="C10315" t="inlineStr">
        <is>
          <t>処理説明 10314</t>
        </is>
      </c>
      <c r="D10315" t="n">
        <v>15471</v>
      </c>
    </row>
    <row r="10316">
      <c r="A10316" t="n">
        <v>10315</v>
      </c>
      <c r="B10316" t="inlineStr">
        <is>
          <t>Step 10315</t>
        </is>
      </c>
      <c r="C10316" t="inlineStr">
        <is>
          <t>処理説明 10315</t>
        </is>
      </c>
      <c r="D10316" t="n">
        <v>10315</v>
      </c>
    </row>
    <row r="10317">
      <c r="A10317" t="n">
        <v>10316</v>
      </c>
      <c r="B10317" t="inlineStr">
        <is>
          <t>Step 10316</t>
        </is>
      </c>
      <c r="C10317" t="inlineStr">
        <is>
          <t>処理説明 10316</t>
        </is>
      </c>
      <c r="D10317" t="n">
        <v>10316</v>
      </c>
    </row>
    <row r="10318">
      <c r="A10318" t="n">
        <v>10317</v>
      </c>
      <c r="B10318" t="inlineStr">
        <is>
          <t>Step 10317</t>
        </is>
      </c>
      <c r="C10318" t="inlineStr">
        <is>
          <t>処理説明 10317</t>
        </is>
      </c>
      <c r="D10318" t="n">
        <v>15475.5</v>
      </c>
    </row>
    <row r="10319">
      <c r="A10319" t="n">
        <v>10318</v>
      </c>
      <c r="B10319" t="inlineStr">
        <is>
          <t>Step 10318</t>
        </is>
      </c>
      <c r="C10319" t="inlineStr">
        <is>
          <t>処理説明 10318</t>
        </is>
      </c>
      <c r="D10319" t="n">
        <v>10318</v>
      </c>
    </row>
    <row r="10320">
      <c r="A10320" t="n">
        <v>10319</v>
      </c>
      <c r="B10320" t="inlineStr">
        <is>
          <t>Step 10319</t>
        </is>
      </c>
      <c r="C10320" t="inlineStr">
        <is>
          <t>処理説明 10319</t>
        </is>
      </c>
      <c r="D10320" t="n">
        <v>10319</v>
      </c>
    </row>
    <row r="10321">
      <c r="A10321" t="n">
        <v>10320</v>
      </c>
      <c r="B10321" t="inlineStr">
        <is>
          <t>Step 10320</t>
        </is>
      </c>
      <c r="C10321" t="inlineStr">
        <is>
          <t>処理説明 10320</t>
        </is>
      </c>
      <c r="D10321" t="n">
        <v>15480</v>
      </c>
    </row>
    <row r="10322">
      <c r="A10322" t="n">
        <v>10321</v>
      </c>
      <c r="B10322" t="inlineStr">
        <is>
          <t>Step 10321</t>
        </is>
      </c>
      <c r="C10322" t="inlineStr">
        <is>
          <t>処理説明 10321</t>
        </is>
      </c>
      <c r="D10322" t="n">
        <v>10321</v>
      </c>
    </row>
    <row r="10323">
      <c r="A10323" t="n">
        <v>10322</v>
      </c>
      <c r="B10323" t="inlineStr">
        <is>
          <t>Step 10322</t>
        </is>
      </c>
      <c r="C10323" t="inlineStr">
        <is>
          <t>処理説明 10322</t>
        </is>
      </c>
      <c r="D10323" t="n">
        <v>10322</v>
      </c>
    </row>
    <row r="10324">
      <c r="A10324" t="n">
        <v>10323</v>
      </c>
      <c r="B10324" t="inlineStr">
        <is>
          <t>Step 10323</t>
        </is>
      </c>
      <c r="C10324" t="inlineStr">
        <is>
          <t>処理説明 10323</t>
        </is>
      </c>
      <c r="D10324" t="n">
        <v>15484.5</v>
      </c>
    </row>
    <row r="10325">
      <c r="A10325" t="n">
        <v>10324</v>
      </c>
      <c r="B10325" t="inlineStr">
        <is>
          <t>Step 10324</t>
        </is>
      </c>
      <c r="C10325" t="inlineStr">
        <is>
          <t>処理説明 10324</t>
        </is>
      </c>
      <c r="D10325" t="n">
        <v>10324</v>
      </c>
    </row>
    <row r="10326">
      <c r="A10326" t="n">
        <v>10325</v>
      </c>
      <c r="B10326" t="inlineStr">
        <is>
          <t>Step 10325</t>
        </is>
      </c>
      <c r="C10326" t="inlineStr">
        <is>
          <t>処理説明 10325</t>
        </is>
      </c>
      <c r="D10326" t="n">
        <v>10325</v>
      </c>
    </row>
    <row r="10327">
      <c r="A10327" t="n">
        <v>10326</v>
      </c>
      <c r="B10327" t="inlineStr">
        <is>
          <t>Step 10326</t>
        </is>
      </c>
      <c r="C10327" t="inlineStr">
        <is>
          <t>処理説明 10326</t>
        </is>
      </c>
      <c r="D10327" t="n">
        <v>15489</v>
      </c>
    </row>
    <row r="10328">
      <c r="A10328" t="n">
        <v>10327</v>
      </c>
      <c r="B10328" t="inlineStr">
        <is>
          <t>Step 10327</t>
        </is>
      </c>
      <c r="C10328" t="inlineStr">
        <is>
          <t>処理説明 10327</t>
        </is>
      </c>
      <c r="D10328" t="n">
        <v>10327</v>
      </c>
    </row>
    <row r="10329">
      <c r="A10329" t="n">
        <v>10328</v>
      </c>
      <c r="B10329" t="inlineStr">
        <is>
          <t>Step 10328</t>
        </is>
      </c>
      <c r="C10329" t="inlineStr">
        <is>
          <t>処理説明 10328</t>
        </is>
      </c>
      <c r="D10329" t="n">
        <v>10328</v>
      </c>
    </row>
    <row r="10330">
      <c r="A10330" t="n">
        <v>10329</v>
      </c>
      <c r="B10330" t="inlineStr">
        <is>
          <t>Step 10329</t>
        </is>
      </c>
      <c r="C10330" t="inlineStr">
        <is>
          <t>処理説明 10329</t>
        </is>
      </c>
      <c r="D10330" t="n">
        <v>15493.5</v>
      </c>
    </row>
    <row r="10331">
      <c r="A10331" t="n">
        <v>10330</v>
      </c>
      <c r="B10331" t="inlineStr">
        <is>
          <t>Step 10330</t>
        </is>
      </c>
      <c r="C10331" t="inlineStr">
        <is>
          <t>処理説明 10330</t>
        </is>
      </c>
      <c r="D10331" t="n">
        <v>10330</v>
      </c>
    </row>
    <row r="10332">
      <c r="A10332" t="n">
        <v>10331</v>
      </c>
      <c r="B10332" t="inlineStr">
        <is>
          <t>Step 10331</t>
        </is>
      </c>
      <c r="C10332" t="inlineStr">
        <is>
          <t>処理説明 10331</t>
        </is>
      </c>
      <c r="D10332" t="n">
        <v>10331</v>
      </c>
    </row>
    <row r="10333">
      <c r="A10333" t="n">
        <v>10332</v>
      </c>
      <c r="B10333" t="inlineStr">
        <is>
          <t>Step 10332</t>
        </is>
      </c>
      <c r="C10333" t="inlineStr">
        <is>
          <t>処理説明 10332</t>
        </is>
      </c>
      <c r="D10333" t="n">
        <v>15498</v>
      </c>
    </row>
    <row r="10334">
      <c r="A10334" t="n">
        <v>10333</v>
      </c>
      <c r="B10334" t="inlineStr">
        <is>
          <t>Step 10333</t>
        </is>
      </c>
      <c r="C10334" t="inlineStr">
        <is>
          <t>処理説明 10333</t>
        </is>
      </c>
      <c r="D10334" t="n">
        <v>10333</v>
      </c>
    </row>
    <row r="10335">
      <c r="A10335" t="n">
        <v>10334</v>
      </c>
      <c r="B10335" t="inlineStr">
        <is>
          <t>Step 10334</t>
        </is>
      </c>
      <c r="C10335" t="inlineStr">
        <is>
          <t>処理説明 10334</t>
        </is>
      </c>
      <c r="D10335" t="n">
        <v>10334</v>
      </c>
    </row>
    <row r="10336">
      <c r="A10336" t="n">
        <v>10335</v>
      </c>
      <c r="B10336" t="inlineStr">
        <is>
          <t>Step 10335</t>
        </is>
      </c>
      <c r="C10336" t="inlineStr">
        <is>
          <t>処理説明 10335</t>
        </is>
      </c>
      <c r="D10336" t="n">
        <v>15502.5</v>
      </c>
    </row>
    <row r="10337">
      <c r="A10337" t="n">
        <v>10336</v>
      </c>
      <c r="B10337" t="inlineStr">
        <is>
          <t>Step 10336</t>
        </is>
      </c>
      <c r="C10337" t="inlineStr">
        <is>
          <t>処理説明 10336</t>
        </is>
      </c>
      <c r="D10337" t="n">
        <v>10336</v>
      </c>
    </row>
    <row r="10338">
      <c r="A10338" t="n">
        <v>10337</v>
      </c>
      <c r="B10338" t="inlineStr">
        <is>
          <t>Step 10337</t>
        </is>
      </c>
      <c r="C10338" t="inlineStr">
        <is>
          <t>処理説明 10337</t>
        </is>
      </c>
      <c r="D10338" t="n">
        <v>10337</v>
      </c>
    </row>
    <row r="10339">
      <c r="A10339" t="n">
        <v>10338</v>
      </c>
      <c r="B10339" t="inlineStr">
        <is>
          <t>Step 10338</t>
        </is>
      </c>
      <c r="C10339" t="inlineStr">
        <is>
          <t>処理説明 10338</t>
        </is>
      </c>
      <c r="D10339" t="n">
        <v>15507</v>
      </c>
    </row>
    <row r="10340">
      <c r="A10340" t="n">
        <v>10339</v>
      </c>
      <c r="B10340" t="inlineStr">
        <is>
          <t>Step 10339</t>
        </is>
      </c>
      <c r="C10340" t="inlineStr">
        <is>
          <t>処理説明 10339</t>
        </is>
      </c>
      <c r="D10340" t="n">
        <v>10339</v>
      </c>
    </row>
    <row r="10341">
      <c r="A10341" t="n">
        <v>10340</v>
      </c>
      <c r="B10341" t="inlineStr">
        <is>
          <t>Step 10340</t>
        </is>
      </c>
      <c r="C10341" t="inlineStr">
        <is>
          <t>処理説明 10340</t>
        </is>
      </c>
      <c r="D10341" t="n">
        <v>10340</v>
      </c>
    </row>
    <row r="10342">
      <c r="A10342" t="n">
        <v>10341</v>
      </c>
      <c r="B10342" t="inlineStr">
        <is>
          <t>Step 10341</t>
        </is>
      </c>
      <c r="C10342" t="inlineStr">
        <is>
          <t>処理説明 10341</t>
        </is>
      </c>
      <c r="D10342" t="n">
        <v>15511.5</v>
      </c>
    </row>
    <row r="10343">
      <c r="A10343" t="n">
        <v>10342</v>
      </c>
      <c r="B10343" t="inlineStr">
        <is>
          <t>Step 10342</t>
        </is>
      </c>
      <c r="C10343" t="inlineStr">
        <is>
          <t>処理説明 10342</t>
        </is>
      </c>
      <c r="D10343" t="n">
        <v>10342</v>
      </c>
    </row>
    <row r="10344">
      <c r="A10344" t="n">
        <v>10343</v>
      </c>
      <c r="B10344" t="inlineStr">
        <is>
          <t>Step 10343</t>
        </is>
      </c>
      <c r="C10344" t="inlineStr">
        <is>
          <t>処理説明 10343</t>
        </is>
      </c>
      <c r="D10344" t="n">
        <v>10343</v>
      </c>
    </row>
    <row r="10345">
      <c r="A10345" t="n">
        <v>10344</v>
      </c>
      <c r="B10345" t="inlineStr">
        <is>
          <t>Step 10344</t>
        </is>
      </c>
      <c r="C10345" t="inlineStr">
        <is>
          <t>処理説明 10344</t>
        </is>
      </c>
      <c r="D10345" t="n">
        <v>15516</v>
      </c>
    </row>
    <row r="10346">
      <c r="A10346" t="n">
        <v>10345</v>
      </c>
      <c r="B10346" t="inlineStr">
        <is>
          <t>Step 10345</t>
        </is>
      </c>
      <c r="C10346" t="inlineStr">
        <is>
          <t>処理説明 10345</t>
        </is>
      </c>
      <c r="D10346" t="n">
        <v>10345</v>
      </c>
    </row>
    <row r="10347">
      <c r="A10347" t="n">
        <v>10346</v>
      </c>
      <c r="B10347" t="inlineStr">
        <is>
          <t>Step 10346</t>
        </is>
      </c>
      <c r="C10347" t="inlineStr">
        <is>
          <t>処理説明 10346</t>
        </is>
      </c>
      <c r="D10347" t="n">
        <v>10346</v>
      </c>
    </row>
    <row r="10348">
      <c r="A10348" t="n">
        <v>10347</v>
      </c>
      <c r="B10348" t="inlineStr">
        <is>
          <t>Step 10347</t>
        </is>
      </c>
      <c r="C10348" t="inlineStr">
        <is>
          <t>処理説明 10347</t>
        </is>
      </c>
      <c r="D10348" t="n">
        <v>15520.5</v>
      </c>
    </row>
    <row r="10349">
      <c r="A10349" t="n">
        <v>10348</v>
      </c>
      <c r="B10349" t="inlineStr">
        <is>
          <t>Step 10348</t>
        </is>
      </c>
      <c r="C10349" t="inlineStr">
        <is>
          <t>処理説明 10348</t>
        </is>
      </c>
      <c r="D10349" t="n">
        <v>10348</v>
      </c>
    </row>
    <row r="10350">
      <c r="A10350" t="n">
        <v>10349</v>
      </c>
      <c r="B10350" t="inlineStr">
        <is>
          <t>Step 10349</t>
        </is>
      </c>
      <c r="C10350" t="inlineStr">
        <is>
          <t>処理説明 10349</t>
        </is>
      </c>
      <c r="D10350" t="n">
        <v>10349</v>
      </c>
    </row>
    <row r="10351">
      <c r="A10351" t="n">
        <v>10350</v>
      </c>
      <c r="B10351" t="inlineStr">
        <is>
          <t>Step 10350</t>
        </is>
      </c>
      <c r="C10351" t="inlineStr">
        <is>
          <t>処理説明 10350</t>
        </is>
      </c>
      <c r="D10351" t="n">
        <v>15525</v>
      </c>
    </row>
    <row r="10352">
      <c r="A10352" t="n">
        <v>10351</v>
      </c>
      <c r="B10352" t="inlineStr">
        <is>
          <t>Step 10351</t>
        </is>
      </c>
      <c r="C10352" t="inlineStr">
        <is>
          <t>処理説明 10351</t>
        </is>
      </c>
      <c r="D10352" t="n">
        <v>10351</v>
      </c>
    </row>
    <row r="10353">
      <c r="A10353" t="n">
        <v>10352</v>
      </c>
      <c r="B10353" t="inlineStr">
        <is>
          <t>Step 10352</t>
        </is>
      </c>
      <c r="C10353" t="inlineStr">
        <is>
          <t>処理説明 10352</t>
        </is>
      </c>
      <c r="D10353" t="n">
        <v>10352</v>
      </c>
    </row>
    <row r="10354">
      <c r="A10354" t="n">
        <v>10353</v>
      </c>
      <c r="B10354" t="inlineStr">
        <is>
          <t>Step 10353</t>
        </is>
      </c>
      <c r="C10354" t="inlineStr">
        <is>
          <t>処理説明 10353</t>
        </is>
      </c>
      <c r="D10354" t="n">
        <v>15529.5</v>
      </c>
    </row>
    <row r="10355">
      <c r="A10355" t="n">
        <v>10354</v>
      </c>
      <c r="B10355" t="inlineStr">
        <is>
          <t>Step 10354</t>
        </is>
      </c>
      <c r="C10355" t="inlineStr">
        <is>
          <t>処理説明 10354</t>
        </is>
      </c>
      <c r="D10355" t="n">
        <v>10354</v>
      </c>
    </row>
    <row r="10356">
      <c r="A10356" t="n">
        <v>10355</v>
      </c>
      <c r="B10356" t="inlineStr">
        <is>
          <t>Step 10355</t>
        </is>
      </c>
      <c r="C10356" t="inlineStr">
        <is>
          <t>処理説明 10355</t>
        </is>
      </c>
      <c r="D10356" t="n">
        <v>10355</v>
      </c>
    </row>
    <row r="10357">
      <c r="A10357" t="n">
        <v>10356</v>
      </c>
      <c r="B10357" t="inlineStr">
        <is>
          <t>Step 10356</t>
        </is>
      </c>
      <c r="C10357" t="inlineStr">
        <is>
          <t>処理説明 10356</t>
        </is>
      </c>
      <c r="D10357" t="n">
        <v>15534</v>
      </c>
    </row>
    <row r="10358">
      <c r="A10358" t="n">
        <v>10357</v>
      </c>
      <c r="B10358" t="inlineStr">
        <is>
          <t>Step 10357</t>
        </is>
      </c>
      <c r="C10358" t="inlineStr">
        <is>
          <t>処理説明 10357</t>
        </is>
      </c>
      <c r="D10358" t="n">
        <v>10357</v>
      </c>
    </row>
    <row r="10359">
      <c r="A10359" t="n">
        <v>10358</v>
      </c>
      <c r="B10359" t="inlineStr">
        <is>
          <t>Step 10358</t>
        </is>
      </c>
      <c r="C10359" t="inlineStr">
        <is>
          <t>処理説明 10358</t>
        </is>
      </c>
      <c r="D10359" t="n">
        <v>10358</v>
      </c>
    </row>
    <row r="10360">
      <c r="A10360" t="n">
        <v>10359</v>
      </c>
      <c r="B10360" t="inlineStr">
        <is>
          <t>Step 10359</t>
        </is>
      </c>
      <c r="C10360" t="inlineStr">
        <is>
          <t>処理説明 10359</t>
        </is>
      </c>
      <c r="D10360" t="n">
        <v>15538.5</v>
      </c>
    </row>
    <row r="10361">
      <c r="A10361" t="n">
        <v>10360</v>
      </c>
      <c r="B10361" t="inlineStr">
        <is>
          <t>Step 10360</t>
        </is>
      </c>
      <c r="C10361" t="inlineStr">
        <is>
          <t>処理説明 10360</t>
        </is>
      </c>
      <c r="D10361" t="n">
        <v>10360</v>
      </c>
    </row>
    <row r="10362">
      <c r="A10362" t="n">
        <v>10361</v>
      </c>
      <c r="B10362" t="inlineStr">
        <is>
          <t>Step 10361</t>
        </is>
      </c>
      <c r="C10362" t="inlineStr">
        <is>
          <t>処理説明 10361</t>
        </is>
      </c>
      <c r="D10362" t="n">
        <v>10361</v>
      </c>
    </row>
    <row r="10363">
      <c r="A10363" t="n">
        <v>10362</v>
      </c>
      <c r="B10363" t="inlineStr">
        <is>
          <t>Step 10362</t>
        </is>
      </c>
      <c r="C10363" t="inlineStr">
        <is>
          <t>処理説明 10362</t>
        </is>
      </c>
      <c r="D10363" t="n">
        <v>15543</v>
      </c>
    </row>
    <row r="10364">
      <c r="A10364" t="n">
        <v>10363</v>
      </c>
      <c r="B10364" t="inlineStr">
        <is>
          <t>Step 10363</t>
        </is>
      </c>
      <c r="C10364" t="inlineStr">
        <is>
          <t>処理説明 10363</t>
        </is>
      </c>
      <c r="D10364" t="n">
        <v>10363</v>
      </c>
    </row>
    <row r="10365">
      <c r="A10365" t="n">
        <v>10364</v>
      </c>
      <c r="B10365" t="inlineStr">
        <is>
          <t>Step 10364</t>
        </is>
      </c>
      <c r="C10365" t="inlineStr">
        <is>
          <t>処理説明 10364</t>
        </is>
      </c>
      <c r="D10365" t="n">
        <v>10364</v>
      </c>
    </row>
    <row r="10366">
      <c r="A10366" t="n">
        <v>10365</v>
      </c>
      <c r="B10366" t="inlineStr">
        <is>
          <t>Step 10365</t>
        </is>
      </c>
      <c r="C10366" t="inlineStr">
        <is>
          <t>処理説明 10365</t>
        </is>
      </c>
      <c r="D10366" t="n">
        <v>15547.5</v>
      </c>
    </row>
    <row r="10367">
      <c r="A10367" t="n">
        <v>10366</v>
      </c>
      <c r="B10367" t="inlineStr">
        <is>
          <t>Step 10366</t>
        </is>
      </c>
      <c r="C10367" t="inlineStr">
        <is>
          <t>処理説明 10366</t>
        </is>
      </c>
      <c r="D10367" t="n">
        <v>10366</v>
      </c>
    </row>
    <row r="10368">
      <c r="A10368" t="n">
        <v>10367</v>
      </c>
      <c r="B10368" t="inlineStr">
        <is>
          <t>Step 10367</t>
        </is>
      </c>
      <c r="C10368" t="inlineStr">
        <is>
          <t>処理説明 10367</t>
        </is>
      </c>
      <c r="D10368" t="n">
        <v>10367</v>
      </c>
    </row>
    <row r="10369">
      <c r="A10369" t="n">
        <v>10368</v>
      </c>
      <c r="B10369" t="inlineStr">
        <is>
          <t>Step 10368</t>
        </is>
      </c>
      <c r="C10369" t="inlineStr">
        <is>
          <t>処理説明 10368</t>
        </is>
      </c>
      <c r="D10369" t="n">
        <v>15552</v>
      </c>
    </row>
    <row r="10370">
      <c r="A10370" t="n">
        <v>10369</v>
      </c>
      <c r="B10370" t="inlineStr">
        <is>
          <t>Step 10369</t>
        </is>
      </c>
      <c r="C10370" t="inlineStr">
        <is>
          <t>処理説明 10369</t>
        </is>
      </c>
      <c r="D10370" t="n">
        <v>10369</v>
      </c>
    </row>
    <row r="10371">
      <c r="A10371" t="n">
        <v>10370</v>
      </c>
      <c r="B10371" t="inlineStr">
        <is>
          <t>Step 10370</t>
        </is>
      </c>
      <c r="C10371" t="inlineStr">
        <is>
          <t>処理説明 10370</t>
        </is>
      </c>
      <c r="D10371" t="n">
        <v>10370</v>
      </c>
    </row>
    <row r="10372">
      <c r="A10372" t="n">
        <v>10371</v>
      </c>
      <c r="B10372" t="inlineStr">
        <is>
          <t>Step 10371</t>
        </is>
      </c>
      <c r="C10372" t="inlineStr">
        <is>
          <t>処理説明 10371</t>
        </is>
      </c>
      <c r="D10372" t="n">
        <v>15556.5</v>
      </c>
    </row>
    <row r="10373">
      <c r="A10373" t="n">
        <v>10372</v>
      </c>
      <c r="B10373" t="inlineStr">
        <is>
          <t>Step 10372</t>
        </is>
      </c>
      <c r="C10373" t="inlineStr">
        <is>
          <t>処理説明 10372</t>
        </is>
      </c>
      <c r="D10373" t="n">
        <v>10372</v>
      </c>
    </row>
    <row r="10374">
      <c r="A10374" t="n">
        <v>10373</v>
      </c>
      <c r="B10374" t="inlineStr">
        <is>
          <t>Step 10373</t>
        </is>
      </c>
      <c r="C10374" t="inlineStr">
        <is>
          <t>処理説明 10373</t>
        </is>
      </c>
      <c r="D10374" t="n">
        <v>10373</v>
      </c>
    </row>
    <row r="10375">
      <c r="A10375" t="n">
        <v>10374</v>
      </c>
      <c r="B10375" t="inlineStr">
        <is>
          <t>Step 10374</t>
        </is>
      </c>
      <c r="C10375" t="inlineStr">
        <is>
          <t>処理説明 10374</t>
        </is>
      </c>
      <c r="D10375" t="n">
        <v>15561</v>
      </c>
    </row>
    <row r="10376">
      <c r="A10376" t="n">
        <v>10375</v>
      </c>
      <c r="B10376" t="inlineStr">
        <is>
          <t>Step 10375</t>
        </is>
      </c>
      <c r="C10376" t="inlineStr">
        <is>
          <t>処理説明 10375</t>
        </is>
      </c>
      <c r="D10376" t="n">
        <v>10375</v>
      </c>
    </row>
    <row r="10377">
      <c r="A10377" t="n">
        <v>10376</v>
      </c>
      <c r="B10377" t="inlineStr">
        <is>
          <t>Step 10376</t>
        </is>
      </c>
      <c r="C10377" t="inlineStr">
        <is>
          <t>処理説明 10376</t>
        </is>
      </c>
      <c r="D10377" t="n">
        <v>10376</v>
      </c>
    </row>
    <row r="10378">
      <c r="A10378" t="n">
        <v>10377</v>
      </c>
      <c r="B10378" t="inlineStr">
        <is>
          <t>Step 10377</t>
        </is>
      </c>
      <c r="C10378" t="inlineStr">
        <is>
          <t>処理説明 10377</t>
        </is>
      </c>
      <c r="D10378" t="n">
        <v>15565.5</v>
      </c>
    </row>
    <row r="10379">
      <c r="A10379" t="n">
        <v>10378</v>
      </c>
      <c r="B10379" t="inlineStr">
        <is>
          <t>Step 10378</t>
        </is>
      </c>
      <c r="C10379" t="inlineStr">
        <is>
          <t>処理説明 10378</t>
        </is>
      </c>
      <c r="D10379" t="n">
        <v>10378</v>
      </c>
    </row>
    <row r="10380">
      <c r="A10380" t="n">
        <v>10379</v>
      </c>
      <c r="B10380" t="inlineStr">
        <is>
          <t>Step 10379</t>
        </is>
      </c>
      <c r="C10380" t="inlineStr">
        <is>
          <t>処理説明 10379</t>
        </is>
      </c>
      <c r="D10380" t="n">
        <v>10379</v>
      </c>
    </row>
    <row r="10381">
      <c r="A10381" t="n">
        <v>10380</v>
      </c>
      <c r="B10381" t="inlineStr">
        <is>
          <t>Step 10380</t>
        </is>
      </c>
      <c r="C10381" t="inlineStr">
        <is>
          <t>処理説明 10380</t>
        </is>
      </c>
      <c r="D10381" t="n">
        <v>15570</v>
      </c>
    </row>
    <row r="10382">
      <c r="A10382" t="n">
        <v>10381</v>
      </c>
      <c r="B10382" t="inlineStr">
        <is>
          <t>Step 10381</t>
        </is>
      </c>
      <c r="C10382" t="inlineStr">
        <is>
          <t>処理説明 10381</t>
        </is>
      </c>
      <c r="D10382" t="n">
        <v>10381</v>
      </c>
    </row>
    <row r="10383">
      <c r="A10383" t="n">
        <v>10382</v>
      </c>
      <c r="B10383" t="inlineStr">
        <is>
          <t>Step 10382</t>
        </is>
      </c>
      <c r="C10383" t="inlineStr">
        <is>
          <t>処理説明 10382</t>
        </is>
      </c>
      <c r="D10383" t="n">
        <v>10382</v>
      </c>
    </row>
    <row r="10384">
      <c r="A10384" t="n">
        <v>10383</v>
      </c>
      <c r="B10384" t="inlineStr">
        <is>
          <t>Step 10383</t>
        </is>
      </c>
      <c r="C10384" t="inlineStr">
        <is>
          <t>処理説明 10383</t>
        </is>
      </c>
      <c r="D10384" t="n">
        <v>15574.5</v>
      </c>
    </row>
    <row r="10385">
      <c r="A10385" t="n">
        <v>10384</v>
      </c>
      <c r="B10385" t="inlineStr">
        <is>
          <t>Step 10384</t>
        </is>
      </c>
      <c r="C10385" t="inlineStr">
        <is>
          <t>処理説明 10384</t>
        </is>
      </c>
      <c r="D10385" t="n">
        <v>10384</v>
      </c>
    </row>
    <row r="10386">
      <c r="A10386" t="n">
        <v>10385</v>
      </c>
      <c r="B10386" t="inlineStr">
        <is>
          <t>Step 10385</t>
        </is>
      </c>
      <c r="C10386" t="inlineStr">
        <is>
          <t>処理説明 10385</t>
        </is>
      </c>
      <c r="D10386" t="n">
        <v>10385</v>
      </c>
    </row>
    <row r="10387">
      <c r="A10387" t="n">
        <v>10386</v>
      </c>
      <c r="B10387" t="inlineStr">
        <is>
          <t>Step 10386</t>
        </is>
      </c>
      <c r="C10387" t="inlineStr">
        <is>
          <t>処理説明 10386</t>
        </is>
      </c>
      <c r="D10387" t="n">
        <v>15579</v>
      </c>
    </row>
    <row r="10388">
      <c r="A10388" t="n">
        <v>10387</v>
      </c>
      <c r="B10388" t="inlineStr">
        <is>
          <t>Step 10387</t>
        </is>
      </c>
      <c r="C10388" t="inlineStr">
        <is>
          <t>処理説明 10387</t>
        </is>
      </c>
      <c r="D10388" t="n">
        <v>10387</v>
      </c>
    </row>
    <row r="10389">
      <c r="A10389" t="n">
        <v>10388</v>
      </c>
      <c r="B10389" t="inlineStr">
        <is>
          <t>Step 10388</t>
        </is>
      </c>
      <c r="C10389" t="inlineStr">
        <is>
          <t>処理説明 10388</t>
        </is>
      </c>
      <c r="D10389" t="n">
        <v>10388</v>
      </c>
    </row>
    <row r="10390">
      <c r="A10390" t="n">
        <v>10389</v>
      </c>
      <c r="B10390" t="inlineStr">
        <is>
          <t>Step 10389</t>
        </is>
      </c>
      <c r="C10390" t="inlineStr">
        <is>
          <t>処理説明 10389</t>
        </is>
      </c>
      <c r="D10390" t="n">
        <v>15583.5</v>
      </c>
    </row>
    <row r="10391">
      <c r="A10391" t="n">
        <v>10390</v>
      </c>
      <c r="B10391" t="inlineStr">
        <is>
          <t>Step 10390</t>
        </is>
      </c>
      <c r="C10391" t="inlineStr">
        <is>
          <t>処理説明 10390</t>
        </is>
      </c>
      <c r="D10391" t="n">
        <v>10390</v>
      </c>
    </row>
    <row r="10392">
      <c r="A10392" t="n">
        <v>10391</v>
      </c>
      <c r="B10392" t="inlineStr">
        <is>
          <t>Step 10391</t>
        </is>
      </c>
      <c r="C10392" t="inlineStr">
        <is>
          <t>処理説明 10391</t>
        </is>
      </c>
      <c r="D10392" t="n">
        <v>10391</v>
      </c>
    </row>
    <row r="10393">
      <c r="A10393" t="n">
        <v>10392</v>
      </c>
      <c r="B10393" t="inlineStr">
        <is>
          <t>Step 10392</t>
        </is>
      </c>
      <c r="C10393" t="inlineStr">
        <is>
          <t>処理説明 10392</t>
        </is>
      </c>
      <c r="D10393" t="n">
        <v>15588</v>
      </c>
    </row>
    <row r="10394">
      <c r="A10394" t="n">
        <v>10393</v>
      </c>
      <c r="B10394" t="inlineStr">
        <is>
          <t>Step 10393</t>
        </is>
      </c>
      <c r="C10394" t="inlineStr">
        <is>
          <t>処理説明 10393</t>
        </is>
      </c>
      <c r="D10394" t="n">
        <v>10393</v>
      </c>
    </row>
    <row r="10395">
      <c r="A10395" t="n">
        <v>10394</v>
      </c>
      <c r="B10395" t="inlineStr">
        <is>
          <t>Step 10394</t>
        </is>
      </c>
      <c r="C10395" t="inlineStr">
        <is>
          <t>処理説明 10394</t>
        </is>
      </c>
      <c r="D10395" t="n">
        <v>10394</v>
      </c>
    </row>
    <row r="10396">
      <c r="A10396" t="n">
        <v>10395</v>
      </c>
      <c r="B10396" t="inlineStr">
        <is>
          <t>Step 10395</t>
        </is>
      </c>
      <c r="C10396" t="inlineStr">
        <is>
          <t>処理説明 10395</t>
        </is>
      </c>
      <c r="D10396" t="n">
        <v>15592.5</v>
      </c>
    </row>
    <row r="10397">
      <c r="A10397" t="n">
        <v>10396</v>
      </c>
      <c r="B10397" t="inlineStr">
        <is>
          <t>Step 10396</t>
        </is>
      </c>
      <c r="C10397" t="inlineStr">
        <is>
          <t>処理説明 10396</t>
        </is>
      </c>
      <c r="D10397" t="n">
        <v>10396</v>
      </c>
    </row>
    <row r="10398">
      <c r="A10398" t="n">
        <v>10397</v>
      </c>
      <c r="B10398" t="inlineStr">
        <is>
          <t>Step 10397</t>
        </is>
      </c>
      <c r="C10398" t="inlineStr">
        <is>
          <t>処理説明 10397</t>
        </is>
      </c>
      <c r="D10398" t="n">
        <v>10397</v>
      </c>
    </row>
    <row r="10399">
      <c r="A10399" t="n">
        <v>10398</v>
      </c>
      <c r="B10399" t="inlineStr">
        <is>
          <t>Step 10398</t>
        </is>
      </c>
      <c r="C10399" t="inlineStr">
        <is>
          <t>処理説明 10398</t>
        </is>
      </c>
      <c r="D10399" t="n">
        <v>15597</v>
      </c>
    </row>
    <row r="10400">
      <c r="A10400" t="n">
        <v>10399</v>
      </c>
      <c r="B10400" t="inlineStr">
        <is>
          <t>Step 10399</t>
        </is>
      </c>
      <c r="C10400" t="inlineStr">
        <is>
          <t>処理説明 10399</t>
        </is>
      </c>
      <c r="D10400" t="n">
        <v>10399</v>
      </c>
    </row>
    <row r="10401">
      <c r="A10401" t="n">
        <v>10400</v>
      </c>
      <c r="B10401" t="inlineStr">
        <is>
          <t>Step 10400</t>
        </is>
      </c>
      <c r="C10401" t="inlineStr">
        <is>
          <t>処理説明 10400</t>
        </is>
      </c>
      <c r="D10401" t="n">
        <v>10400</v>
      </c>
    </row>
    <row r="10402">
      <c r="A10402" t="n">
        <v>10401</v>
      </c>
      <c r="B10402" t="inlineStr">
        <is>
          <t>Step 10401</t>
        </is>
      </c>
      <c r="C10402" t="inlineStr">
        <is>
          <t>処理説明 10401</t>
        </is>
      </c>
      <c r="D10402" t="n">
        <v>15601.5</v>
      </c>
    </row>
    <row r="10403">
      <c r="A10403" t="n">
        <v>10402</v>
      </c>
      <c r="B10403" t="inlineStr">
        <is>
          <t>Step 10402</t>
        </is>
      </c>
      <c r="C10403" t="inlineStr">
        <is>
          <t>処理説明 10402</t>
        </is>
      </c>
      <c r="D10403" t="n">
        <v>10402</v>
      </c>
    </row>
    <row r="10404">
      <c r="A10404" t="n">
        <v>10403</v>
      </c>
      <c r="B10404" t="inlineStr">
        <is>
          <t>Step 10403</t>
        </is>
      </c>
      <c r="C10404" t="inlineStr">
        <is>
          <t>処理説明 10403</t>
        </is>
      </c>
      <c r="D10404" t="n">
        <v>10403</v>
      </c>
    </row>
    <row r="10405">
      <c r="A10405" t="n">
        <v>10404</v>
      </c>
      <c r="B10405" t="inlineStr">
        <is>
          <t>Step 10404</t>
        </is>
      </c>
      <c r="C10405" t="inlineStr">
        <is>
          <t>処理説明 10404</t>
        </is>
      </c>
      <c r="D10405" t="n">
        <v>15606</v>
      </c>
    </row>
    <row r="10406">
      <c r="A10406" t="n">
        <v>10405</v>
      </c>
      <c r="B10406" t="inlineStr">
        <is>
          <t>Step 10405</t>
        </is>
      </c>
      <c r="C10406" t="inlineStr">
        <is>
          <t>処理説明 10405</t>
        </is>
      </c>
      <c r="D10406" t="n">
        <v>10405</v>
      </c>
    </row>
    <row r="10407">
      <c r="A10407" t="n">
        <v>10406</v>
      </c>
      <c r="B10407" t="inlineStr">
        <is>
          <t>Step 10406</t>
        </is>
      </c>
      <c r="C10407" t="inlineStr">
        <is>
          <t>処理説明 10406</t>
        </is>
      </c>
      <c r="D10407" t="n">
        <v>10406</v>
      </c>
    </row>
    <row r="10408">
      <c r="A10408" t="n">
        <v>10407</v>
      </c>
      <c r="B10408" t="inlineStr">
        <is>
          <t>Step 10407</t>
        </is>
      </c>
      <c r="C10408" t="inlineStr">
        <is>
          <t>処理説明 10407</t>
        </is>
      </c>
      <c r="D10408" t="n">
        <v>15610.5</v>
      </c>
    </row>
    <row r="10409">
      <c r="A10409" t="n">
        <v>10408</v>
      </c>
      <c r="B10409" t="inlineStr">
        <is>
          <t>Step 10408</t>
        </is>
      </c>
      <c r="C10409" t="inlineStr">
        <is>
          <t>処理説明 10408</t>
        </is>
      </c>
      <c r="D10409" t="n">
        <v>10408</v>
      </c>
    </row>
    <row r="10410">
      <c r="A10410" t="n">
        <v>10409</v>
      </c>
      <c r="B10410" t="inlineStr">
        <is>
          <t>Step 10409</t>
        </is>
      </c>
      <c r="C10410" t="inlineStr">
        <is>
          <t>処理説明 10409</t>
        </is>
      </c>
      <c r="D10410" t="n">
        <v>10409</v>
      </c>
    </row>
    <row r="10411">
      <c r="A10411" t="n">
        <v>10410</v>
      </c>
      <c r="B10411" t="inlineStr">
        <is>
          <t>Step 10410</t>
        </is>
      </c>
      <c r="C10411" t="inlineStr">
        <is>
          <t>処理説明 10410</t>
        </is>
      </c>
      <c r="D10411" t="n">
        <v>15615</v>
      </c>
    </row>
    <row r="10412">
      <c r="A10412" t="n">
        <v>10411</v>
      </c>
      <c r="B10412" t="inlineStr">
        <is>
          <t>Step 10411</t>
        </is>
      </c>
      <c r="C10412" t="inlineStr">
        <is>
          <t>処理説明 10411</t>
        </is>
      </c>
      <c r="D10412" t="n">
        <v>10411</v>
      </c>
    </row>
    <row r="10413">
      <c r="A10413" t="n">
        <v>10412</v>
      </c>
      <c r="B10413" t="inlineStr">
        <is>
          <t>Step 10412</t>
        </is>
      </c>
      <c r="C10413" t="inlineStr">
        <is>
          <t>処理説明 10412</t>
        </is>
      </c>
      <c r="D10413" t="n">
        <v>10412</v>
      </c>
    </row>
    <row r="10414">
      <c r="A10414" t="n">
        <v>10413</v>
      </c>
      <c r="B10414" t="inlineStr">
        <is>
          <t>Step 10413</t>
        </is>
      </c>
      <c r="C10414" t="inlineStr">
        <is>
          <t>処理説明 10413</t>
        </is>
      </c>
      <c r="D10414" t="n">
        <v>15619.5</v>
      </c>
    </row>
    <row r="10415">
      <c r="A10415" t="n">
        <v>10414</v>
      </c>
      <c r="B10415" t="inlineStr">
        <is>
          <t>Step 10414</t>
        </is>
      </c>
      <c r="C10415" t="inlineStr">
        <is>
          <t>処理説明 10414</t>
        </is>
      </c>
      <c r="D10415" t="n">
        <v>10414</v>
      </c>
    </row>
    <row r="10416">
      <c r="A10416" t="n">
        <v>10415</v>
      </c>
      <c r="B10416" t="inlineStr">
        <is>
          <t>Step 10415</t>
        </is>
      </c>
      <c r="C10416" t="inlineStr">
        <is>
          <t>処理説明 10415</t>
        </is>
      </c>
      <c r="D10416" t="n">
        <v>10415</v>
      </c>
    </row>
    <row r="10417">
      <c r="A10417" t="n">
        <v>10416</v>
      </c>
      <c r="B10417" t="inlineStr">
        <is>
          <t>Step 10416</t>
        </is>
      </c>
      <c r="C10417" t="inlineStr">
        <is>
          <t>処理説明 10416</t>
        </is>
      </c>
      <c r="D10417" t="n">
        <v>15624</v>
      </c>
    </row>
    <row r="10418">
      <c r="A10418" t="n">
        <v>10417</v>
      </c>
      <c r="B10418" t="inlineStr">
        <is>
          <t>Step 10417</t>
        </is>
      </c>
      <c r="C10418" t="inlineStr">
        <is>
          <t>処理説明 10417</t>
        </is>
      </c>
      <c r="D10418" t="n">
        <v>10417</v>
      </c>
    </row>
    <row r="10419">
      <c r="A10419" t="n">
        <v>10418</v>
      </c>
      <c r="B10419" t="inlineStr">
        <is>
          <t>Step 10418</t>
        </is>
      </c>
      <c r="C10419" t="inlineStr">
        <is>
          <t>処理説明 10418</t>
        </is>
      </c>
      <c r="D10419" t="n">
        <v>10418</v>
      </c>
    </row>
    <row r="10420">
      <c r="A10420" t="n">
        <v>10419</v>
      </c>
      <c r="B10420" t="inlineStr">
        <is>
          <t>Step 10419</t>
        </is>
      </c>
      <c r="C10420" t="inlineStr">
        <is>
          <t>処理説明 10419</t>
        </is>
      </c>
      <c r="D10420" t="n">
        <v>15628.5</v>
      </c>
    </row>
    <row r="10421">
      <c r="A10421" t="n">
        <v>10420</v>
      </c>
      <c r="B10421" t="inlineStr">
        <is>
          <t>Step 10420</t>
        </is>
      </c>
      <c r="C10421" t="inlineStr">
        <is>
          <t>処理説明 10420</t>
        </is>
      </c>
      <c r="D10421" t="n">
        <v>10420</v>
      </c>
    </row>
    <row r="10422">
      <c r="A10422" t="n">
        <v>10421</v>
      </c>
      <c r="B10422" t="inlineStr">
        <is>
          <t>Step 10421</t>
        </is>
      </c>
      <c r="C10422" t="inlineStr">
        <is>
          <t>処理説明 10421</t>
        </is>
      </c>
      <c r="D10422" t="n">
        <v>10421</v>
      </c>
    </row>
    <row r="10423">
      <c r="A10423" t="n">
        <v>10422</v>
      </c>
      <c r="B10423" t="inlineStr">
        <is>
          <t>Step 10422</t>
        </is>
      </c>
      <c r="C10423" t="inlineStr">
        <is>
          <t>処理説明 10422</t>
        </is>
      </c>
      <c r="D10423" t="n">
        <v>15633</v>
      </c>
    </row>
    <row r="10424">
      <c r="A10424" t="n">
        <v>10423</v>
      </c>
      <c r="B10424" t="inlineStr">
        <is>
          <t>Step 10423</t>
        </is>
      </c>
      <c r="C10424" t="inlineStr">
        <is>
          <t>処理説明 10423</t>
        </is>
      </c>
      <c r="D10424" t="n">
        <v>10423</v>
      </c>
    </row>
    <row r="10425">
      <c r="A10425" t="n">
        <v>10424</v>
      </c>
      <c r="B10425" t="inlineStr">
        <is>
          <t>Step 10424</t>
        </is>
      </c>
      <c r="C10425" t="inlineStr">
        <is>
          <t>処理説明 10424</t>
        </is>
      </c>
      <c r="D10425" t="n">
        <v>10424</v>
      </c>
    </row>
    <row r="10426">
      <c r="A10426" t="n">
        <v>10425</v>
      </c>
      <c r="B10426" t="inlineStr">
        <is>
          <t>Step 10425</t>
        </is>
      </c>
      <c r="C10426" t="inlineStr">
        <is>
          <t>処理説明 10425</t>
        </is>
      </c>
      <c r="D10426" t="n">
        <v>15637.5</v>
      </c>
    </row>
    <row r="10427">
      <c r="A10427" t="n">
        <v>10426</v>
      </c>
      <c r="B10427" t="inlineStr">
        <is>
          <t>Step 10426</t>
        </is>
      </c>
      <c r="C10427" t="inlineStr">
        <is>
          <t>処理説明 10426</t>
        </is>
      </c>
      <c r="D10427" t="n">
        <v>10426</v>
      </c>
    </row>
    <row r="10428">
      <c r="A10428" t="n">
        <v>10427</v>
      </c>
      <c r="B10428" t="inlineStr">
        <is>
          <t>Step 10427</t>
        </is>
      </c>
      <c r="C10428" t="inlineStr">
        <is>
          <t>処理説明 10427</t>
        </is>
      </c>
      <c r="D10428" t="n">
        <v>10427</v>
      </c>
    </row>
    <row r="10429">
      <c r="A10429" t="n">
        <v>10428</v>
      </c>
      <c r="B10429" t="inlineStr">
        <is>
          <t>Step 10428</t>
        </is>
      </c>
      <c r="C10429" t="inlineStr">
        <is>
          <t>処理説明 10428</t>
        </is>
      </c>
      <c r="D10429" t="n">
        <v>15642</v>
      </c>
    </row>
    <row r="10430">
      <c r="A10430" t="n">
        <v>10429</v>
      </c>
      <c r="B10430" t="inlineStr">
        <is>
          <t>Step 10429</t>
        </is>
      </c>
      <c r="C10430" t="inlineStr">
        <is>
          <t>処理説明 10429</t>
        </is>
      </c>
      <c r="D10430" t="n">
        <v>10429</v>
      </c>
    </row>
    <row r="10431">
      <c r="A10431" t="n">
        <v>10430</v>
      </c>
      <c r="B10431" t="inlineStr">
        <is>
          <t>Step 10430</t>
        </is>
      </c>
      <c r="C10431" t="inlineStr">
        <is>
          <t>処理説明 10430</t>
        </is>
      </c>
      <c r="D10431" t="n">
        <v>10430</v>
      </c>
    </row>
    <row r="10432">
      <c r="A10432" t="n">
        <v>10431</v>
      </c>
      <c r="B10432" t="inlineStr">
        <is>
          <t>Step 10431</t>
        </is>
      </c>
      <c r="C10432" t="inlineStr">
        <is>
          <t>処理説明 10431</t>
        </is>
      </c>
      <c r="D10432" t="n">
        <v>15646.5</v>
      </c>
    </row>
    <row r="10433">
      <c r="A10433" t="n">
        <v>10432</v>
      </c>
      <c r="B10433" t="inlineStr">
        <is>
          <t>Step 10432</t>
        </is>
      </c>
      <c r="C10433" t="inlineStr">
        <is>
          <t>処理説明 10432</t>
        </is>
      </c>
      <c r="D10433" t="n">
        <v>10432</v>
      </c>
    </row>
    <row r="10434">
      <c r="A10434" t="n">
        <v>10433</v>
      </c>
      <c r="B10434" t="inlineStr">
        <is>
          <t>Step 10433</t>
        </is>
      </c>
      <c r="C10434" t="inlineStr">
        <is>
          <t>処理説明 10433</t>
        </is>
      </c>
      <c r="D10434" t="n">
        <v>10433</v>
      </c>
    </row>
    <row r="10435">
      <c r="A10435" t="n">
        <v>10434</v>
      </c>
      <c r="B10435" t="inlineStr">
        <is>
          <t>Step 10434</t>
        </is>
      </c>
      <c r="C10435" t="inlineStr">
        <is>
          <t>処理説明 10434</t>
        </is>
      </c>
      <c r="D10435" t="n">
        <v>15651</v>
      </c>
    </row>
    <row r="10436">
      <c r="A10436" t="n">
        <v>10435</v>
      </c>
      <c r="B10436" t="inlineStr">
        <is>
          <t>Step 10435</t>
        </is>
      </c>
      <c r="C10436" t="inlineStr">
        <is>
          <t>処理説明 10435</t>
        </is>
      </c>
      <c r="D10436" t="n">
        <v>10435</v>
      </c>
    </row>
    <row r="10437">
      <c r="A10437" t="n">
        <v>10436</v>
      </c>
      <c r="B10437" t="inlineStr">
        <is>
          <t>Step 10436</t>
        </is>
      </c>
      <c r="C10437" t="inlineStr">
        <is>
          <t>処理説明 10436</t>
        </is>
      </c>
      <c r="D10437" t="n">
        <v>10436</v>
      </c>
    </row>
    <row r="10438">
      <c r="A10438" t="n">
        <v>10437</v>
      </c>
      <c r="B10438" t="inlineStr">
        <is>
          <t>Step 10437</t>
        </is>
      </c>
      <c r="C10438" t="inlineStr">
        <is>
          <t>処理説明 10437</t>
        </is>
      </c>
      <c r="D10438" t="n">
        <v>15655.5</v>
      </c>
    </row>
    <row r="10439">
      <c r="A10439" t="n">
        <v>10438</v>
      </c>
      <c r="B10439" t="inlineStr">
        <is>
          <t>Step 10438</t>
        </is>
      </c>
      <c r="C10439" t="inlineStr">
        <is>
          <t>処理説明 10438</t>
        </is>
      </c>
      <c r="D10439" t="n">
        <v>10438</v>
      </c>
    </row>
    <row r="10440">
      <c r="A10440" t="n">
        <v>10439</v>
      </c>
      <c r="B10440" t="inlineStr">
        <is>
          <t>Step 10439</t>
        </is>
      </c>
      <c r="C10440" t="inlineStr">
        <is>
          <t>処理説明 10439</t>
        </is>
      </c>
      <c r="D10440" t="n">
        <v>10439</v>
      </c>
    </row>
    <row r="10441">
      <c r="A10441" t="n">
        <v>10440</v>
      </c>
      <c r="B10441" t="inlineStr">
        <is>
          <t>Step 10440</t>
        </is>
      </c>
      <c r="C10441" t="inlineStr">
        <is>
          <t>処理説明 10440</t>
        </is>
      </c>
      <c r="D10441" t="n">
        <v>15660</v>
      </c>
    </row>
    <row r="10442">
      <c r="A10442" t="n">
        <v>10441</v>
      </c>
      <c r="B10442" t="inlineStr">
        <is>
          <t>Step 10441</t>
        </is>
      </c>
      <c r="C10442" t="inlineStr">
        <is>
          <t>処理説明 10441</t>
        </is>
      </c>
      <c r="D10442" t="n">
        <v>10441</v>
      </c>
    </row>
    <row r="10443">
      <c r="A10443" t="n">
        <v>10442</v>
      </c>
      <c r="B10443" t="inlineStr">
        <is>
          <t>Step 10442</t>
        </is>
      </c>
      <c r="C10443" t="inlineStr">
        <is>
          <t>処理説明 10442</t>
        </is>
      </c>
      <c r="D10443" t="n">
        <v>10442</v>
      </c>
    </row>
    <row r="10444">
      <c r="A10444" t="n">
        <v>10443</v>
      </c>
      <c r="B10444" t="inlineStr">
        <is>
          <t>Step 10443</t>
        </is>
      </c>
      <c r="C10444" t="inlineStr">
        <is>
          <t>処理説明 10443</t>
        </is>
      </c>
      <c r="D10444" t="n">
        <v>15664.5</v>
      </c>
    </row>
    <row r="10445">
      <c r="A10445" t="n">
        <v>10444</v>
      </c>
      <c r="B10445" t="inlineStr">
        <is>
          <t>Step 10444</t>
        </is>
      </c>
      <c r="C10445" t="inlineStr">
        <is>
          <t>処理説明 10444</t>
        </is>
      </c>
      <c r="D10445" t="n">
        <v>10444</v>
      </c>
    </row>
    <row r="10446">
      <c r="A10446" t="n">
        <v>10445</v>
      </c>
      <c r="B10446" t="inlineStr">
        <is>
          <t>Step 10445</t>
        </is>
      </c>
      <c r="C10446" t="inlineStr">
        <is>
          <t>処理説明 10445</t>
        </is>
      </c>
      <c r="D10446" t="n">
        <v>10445</v>
      </c>
    </row>
    <row r="10447">
      <c r="A10447" t="n">
        <v>10446</v>
      </c>
      <c r="B10447" t="inlineStr">
        <is>
          <t>Step 10446</t>
        </is>
      </c>
      <c r="C10447" t="inlineStr">
        <is>
          <t>処理説明 10446</t>
        </is>
      </c>
      <c r="D10447" t="n">
        <v>15669</v>
      </c>
    </row>
    <row r="10448">
      <c r="A10448" t="n">
        <v>10447</v>
      </c>
      <c r="B10448" t="inlineStr">
        <is>
          <t>Step 10447</t>
        </is>
      </c>
      <c r="C10448" t="inlineStr">
        <is>
          <t>処理説明 10447</t>
        </is>
      </c>
      <c r="D10448" t="n">
        <v>10447</v>
      </c>
    </row>
    <row r="10449">
      <c r="A10449" t="n">
        <v>10448</v>
      </c>
      <c r="B10449" t="inlineStr">
        <is>
          <t>Step 10448</t>
        </is>
      </c>
      <c r="C10449" t="inlineStr">
        <is>
          <t>処理説明 10448</t>
        </is>
      </c>
      <c r="D10449" t="n">
        <v>10448</v>
      </c>
    </row>
    <row r="10450">
      <c r="A10450" t="n">
        <v>10449</v>
      </c>
      <c r="B10450" t="inlineStr">
        <is>
          <t>Step 10449</t>
        </is>
      </c>
      <c r="C10450" t="inlineStr">
        <is>
          <t>処理説明 10449</t>
        </is>
      </c>
      <c r="D10450" t="n">
        <v>15673.5</v>
      </c>
    </row>
    <row r="10451">
      <c r="A10451" t="n">
        <v>10450</v>
      </c>
      <c r="B10451" t="inlineStr">
        <is>
          <t>Step 10450</t>
        </is>
      </c>
      <c r="C10451" t="inlineStr">
        <is>
          <t>処理説明 10450</t>
        </is>
      </c>
      <c r="D10451" t="n">
        <v>10450</v>
      </c>
    </row>
    <row r="10452">
      <c r="A10452" t="n">
        <v>10451</v>
      </c>
      <c r="B10452" t="inlineStr">
        <is>
          <t>Step 10451</t>
        </is>
      </c>
      <c r="C10452" t="inlineStr">
        <is>
          <t>処理説明 10451</t>
        </is>
      </c>
      <c r="D10452" t="n">
        <v>10451</v>
      </c>
    </row>
    <row r="10453">
      <c r="A10453" t="n">
        <v>10452</v>
      </c>
      <c r="B10453" t="inlineStr">
        <is>
          <t>Step 10452</t>
        </is>
      </c>
      <c r="C10453" t="inlineStr">
        <is>
          <t>処理説明 10452</t>
        </is>
      </c>
      <c r="D10453" t="n">
        <v>15678</v>
      </c>
    </row>
    <row r="10454">
      <c r="A10454" t="n">
        <v>10453</v>
      </c>
      <c r="B10454" t="inlineStr">
        <is>
          <t>Step 10453</t>
        </is>
      </c>
      <c r="C10454" t="inlineStr">
        <is>
          <t>処理説明 10453</t>
        </is>
      </c>
      <c r="D10454" t="n">
        <v>10453</v>
      </c>
    </row>
    <row r="10455">
      <c r="A10455" t="n">
        <v>10454</v>
      </c>
      <c r="B10455" t="inlineStr">
        <is>
          <t>Step 10454</t>
        </is>
      </c>
      <c r="C10455" t="inlineStr">
        <is>
          <t>処理説明 10454</t>
        </is>
      </c>
      <c r="D10455" t="n">
        <v>10454</v>
      </c>
    </row>
    <row r="10456">
      <c r="A10456" t="n">
        <v>10455</v>
      </c>
      <c r="B10456" t="inlineStr">
        <is>
          <t>Step 10455</t>
        </is>
      </c>
      <c r="C10456" t="inlineStr">
        <is>
          <t>処理説明 10455</t>
        </is>
      </c>
      <c r="D10456" t="n">
        <v>15682.5</v>
      </c>
    </row>
    <row r="10457">
      <c r="A10457" t="n">
        <v>10456</v>
      </c>
      <c r="B10457" t="inlineStr">
        <is>
          <t>Step 10456</t>
        </is>
      </c>
      <c r="C10457" t="inlineStr">
        <is>
          <t>処理説明 10456</t>
        </is>
      </c>
      <c r="D10457" t="n">
        <v>10456</v>
      </c>
    </row>
    <row r="10458">
      <c r="A10458" t="n">
        <v>10457</v>
      </c>
      <c r="B10458" t="inlineStr">
        <is>
          <t>Step 10457</t>
        </is>
      </c>
      <c r="C10458" t="inlineStr">
        <is>
          <t>処理説明 10457</t>
        </is>
      </c>
      <c r="D10458" t="n">
        <v>10457</v>
      </c>
    </row>
    <row r="10459">
      <c r="A10459" t="n">
        <v>10458</v>
      </c>
      <c r="B10459" t="inlineStr">
        <is>
          <t>Step 10458</t>
        </is>
      </c>
      <c r="C10459" t="inlineStr">
        <is>
          <t>処理説明 10458</t>
        </is>
      </c>
      <c r="D10459" t="n">
        <v>15687</v>
      </c>
    </row>
    <row r="10460">
      <c r="A10460" t="n">
        <v>10459</v>
      </c>
      <c r="B10460" t="inlineStr">
        <is>
          <t>Step 10459</t>
        </is>
      </c>
      <c r="C10460" t="inlineStr">
        <is>
          <t>処理説明 10459</t>
        </is>
      </c>
      <c r="D10460" t="n">
        <v>10459</v>
      </c>
    </row>
    <row r="10461">
      <c r="A10461" t="n">
        <v>10460</v>
      </c>
      <c r="B10461" t="inlineStr">
        <is>
          <t>Step 10460</t>
        </is>
      </c>
      <c r="C10461" t="inlineStr">
        <is>
          <t>処理説明 10460</t>
        </is>
      </c>
      <c r="D10461" t="n">
        <v>10460</v>
      </c>
    </row>
    <row r="10462">
      <c r="A10462" t="n">
        <v>10461</v>
      </c>
      <c r="B10462" t="inlineStr">
        <is>
          <t>Step 10461</t>
        </is>
      </c>
      <c r="C10462" t="inlineStr">
        <is>
          <t>処理説明 10461</t>
        </is>
      </c>
      <c r="D10462" t="n">
        <v>15691.5</v>
      </c>
    </row>
    <row r="10463">
      <c r="A10463" t="n">
        <v>10462</v>
      </c>
      <c r="B10463" t="inlineStr">
        <is>
          <t>Step 10462</t>
        </is>
      </c>
      <c r="C10463" t="inlineStr">
        <is>
          <t>処理説明 10462</t>
        </is>
      </c>
      <c r="D10463" t="n">
        <v>10462</v>
      </c>
    </row>
    <row r="10464">
      <c r="A10464" t="n">
        <v>10463</v>
      </c>
      <c r="B10464" t="inlineStr">
        <is>
          <t>Step 10463</t>
        </is>
      </c>
      <c r="C10464" t="inlineStr">
        <is>
          <t>処理説明 10463</t>
        </is>
      </c>
      <c r="D10464" t="n">
        <v>10463</v>
      </c>
    </row>
    <row r="10465">
      <c r="A10465" t="n">
        <v>10464</v>
      </c>
      <c r="B10465" t="inlineStr">
        <is>
          <t>Step 10464</t>
        </is>
      </c>
      <c r="C10465" t="inlineStr">
        <is>
          <t>処理説明 10464</t>
        </is>
      </c>
      <c r="D10465" t="n">
        <v>15696</v>
      </c>
    </row>
    <row r="10466">
      <c r="A10466" t="n">
        <v>10465</v>
      </c>
      <c r="B10466" t="inlineStr">
        <is>
          <t>Step 10465</t>
        </is>
      </c>
      <c r="C10466" t="inlineStr">
        <is>
          <t>処理説明 10465</t>
        </is>
      </c>
      <c r="D10466" t="n">
        <v>10465</v>
      </c>
    </row>
    <row r="10467">
      <c r="A10467" t="n">
        <v>10466</v>
      </c>
      <c r="B10467" t="inlineStr">
        <is>
          <t>Step 10466</t>
        </is>
      </c>
      <c r="C10467" t="inlineStr">
        <is>
          <t>処理説明 10466</t>
        </is>
      </c>
      <c r="D10467" t="n">
        <v>10466</v>
      </c>
    </row>
    <row r="10468">
      <c r="A10468" t="n">
        <v>10467</v>
      </c>
      <c r="B10468" t="inlineStr">
        <is>
          <t>Step 10467</t>
        </is>
      </c>
      <c r="C10468" t="inlineStr">
        <is>
          <t>処理説明 10467</t>
        </is>
      </c>
      <c r="D10468" t="n">
        <v>15700.5</v>
      </c>
    </row>
    <row r="10469">
      <c r="A10469" t="n">
        <v>10468</v>
      </c>
      <c r="B10469" t="inlineStr">
        <is>
          <t>Step 10468</t>
        </is>
      </c>
      <c r="C10469" t="inlineStr">
        <is>
          <t>処理説明 10468</t>
        </is>
      </c>
      <c r="D10469" t="n">
        <v>10468</v>
      </c>
    </row>
    <row r="10470">
      <c r="A10470" t="n">
        <v>10469</v>
      </c>
      <c r="B10470" t="inlineStr">
        <is>
          <t>Step 10469</t>
        </is>
      </c>
      <c r="C10470" t="inlineStr">
        <is>
          <t>処理説明 10469</t>
        </is>
      </c>
      <c r="D10470" t="n">
        <v>10469</v>
      </c>
    </row>
    <row r="10471">
      <c r="A10471" t="n">
        <v>10470</v>
      </c>
      <c r="B10471" t="inlineStr">
        <is>
          <t>Step 10470</t>
        </is>
      </c>
      <c r="C10471" t="inlineStr">
        <is>
          <t>処理説明 10470</t>
        </is>
      </c>
      <c r="D10471" t="n">
        <v>15705</v>
      </c>
    </row>
    <row r="10472">
      <c r="A10472" t="n">
        <v>10471</v>
      </c>
      <c r="B10472" t="inlineStr">
        <is>
          <t>Step 10471</t>
        </is>
      </c>
      <c r="C10472" t="inlineStr">
        <is>
          <t>処理説明 10471</t>
        </is>
      </c>
      <c r="D10472" t="n">
        <v>10471</v>
      </c>
    </row>
    <row r="10473">
      <c r="A10473" t="n">
        <v>10472</v>
      </c>
      <c r="B10473" t="inlineStr">
        <is>
          <t>Step 10472</t>
        </is>
      </c>
      <c r="C10473" t="inlineStr">
        <is>
          <t>処理説明 10472</t>
        </is>
      </c>
      <c r="D10473" t="n">
        <v>10472</v>
      </c>
    </row>
    <row r="10474">
      <c r="A10474" t="n">
        <v>10473</v>
      </c>
      <c r="B10474" t="inlineStr">
        <is>
          <t>Step 10473</t>
        </is>
      </c>
      <c r="C10474" t="inlineStr">
        <is>
          <t>処理説明 10473</t>
        </is>
      </c>
      <c r="D10474" t="n">
        <v>15709.5</v>
      </c>
    </row>
    <row r="10475">
      <c r="A10475" t="n">
        <v>10474</v>
      </c>
      <c r="B10475" t="inlineStr">
        <is>
          <t>Step 10474</t>
        </is>
      </c>
      <c r="C10475" t="inlineStr">
        <is>
          <t>処理説明 10474</t>
        </is>
      </c>
      <c r="D10475" t="n">
        <v>10474</v>
      </c>
    </row>
    <row r="10476">
      <c r="A10476" t="n">
        <v>10475</v>
      </c>
      <c r="B10476" t="inlineStr">
        <is>
          <t>Step 10475</t>
        </is>
      </c>
      <c r="C10476" t="inlineStr">
        <is>
          <t>処理説明 10475</t>
        </is>
      </c>
      <c r="D10476" t="n">
        <v>10475</v>
      </c>
    </row>
    <row r="10477">
      <c r="A10477" t="n">
        <v>10476</v>
      </c>
      <c r="B10477" t="inlineStr">
        <is>
          <t>Step 10476</t>
        </is>
      </c>
      <c r="C10477" t="inlineStr">
        <is>
          <t>処理説明 10476</t>
        </is>
      </c>
      <c r="D10477" t="n">
        <v>15714</v>
      </c>
    </row>
    <row r="10478">
      <c r="A10478" t="n">
        <v>10477</v>
      </c>
      <c r="B10478" t="inlineStr">
        <is>
          <t>Step 10477</t>
        </is>
      </c>
      <c r="C10478" t="inlineStr">
        <is>
          <t>処理説明 10477</t>
        </is>
      </c>
      <c r="D10478" t="n">
        <v>10477</v>
      </c>
    </row>
    <row r="10479">
      <c r="A10479" t="n">
        <v>10478</v>
      </c>
      <c r="B10479" t="inlineStr">
        <is>
          <t>Step 10478</t>
        </is>
      </c>
      <c r="C10479" t="inlineStr">
        <is>
          <t>処理説明 10478</t>
        </is>
      </c>
      <c r="D10479" t="n">
        <v>10478</v>
      </c>
    </row>
    <row r="10480">
      <c r="A10480" t="n">
        <v>10479</v>
      </c>
      <c r="B10480" t="inlineStr">
        <is>
          <t>Step 10479</t>
        </is>
      </c>
      <c r="C10480" t="inlineStr">
        <is>
          <t>処理説明 10479</t>
        </is>
      </c>
      <c r="D10480" t="n">
        <v>15718.5</v>
      </c>
    </row>
    <row r="10481">
      <c r="A10481" t="n">
        <v>10480</v>
      </c>
      <c r="B10481" t="inlineStr">
        <is>
          <t>Step 10480</t>
        </is>
      </c>
      <c r="C10481" t="inlineStr">
        <is>
          <t>処理説明 10480</t>
        </is>
      </c>
      <c r="D10481" t="n">
        <v>10480</v>
      </c>
    </row>
    <row r="10482">
      <c r="A10482" t="n">
        <v>10481</v>
      </c>
      <c r="B10482" t="inlineStr">
        <is>
          <t>Step 10481</t>
        </is>
      </c>
      <c r="C10482" t="inlineStr">
        <is>
          <t>処理説明 10481</t>
        </is>
      </c>
      <c r="D10482" t="n">
        <v>10481</v>
      </c>
    </row>
    <row r="10483">
      <c r="A10483" t="n">
        <v>10482</v>
      </c>
      <c r="B10483" t="inlineStr">
        <is>
          <t>Step 10482</t>
        </is>
      </c>
      <c r="C10483" t="inlineStr">
        <is>
          <t>処理説明 10482</t>
        </is>
      </c>
      <c r="D10483" t="n">
        <v>15723</v>
      </c>
    </row>
    <row r="10484">
      <c r="A10484" t="n">
        <v>10483</v>
      </c>
      <c r="B10484" t="inlineStr">
        <is>
          <t>Step 10483</t>
        </is>
      </c>
      <c r="C10484" t="inlineStr">
        <is>
          <t>処理説明 10483</t>
        </is>
      </c>
      <c r="D10484" t="n">
        <v>10483</v>
      </c>
    </row>
    <row r="10485">
      <c r="A10485" t="n">
        <v>10484</v>
      </c>
      <c r="B10485" t="inlineStr">
        <is>
          <t>Step 10484</t>
        </is>
      </c>
      <c r="C10485" t="inlineStr">
        <is>
          <t>処理説明 10484</t>
        </is>
      </c>
      <c r="D10485" t="n">
        <v>10484</v>
      </c>
    </row>
    <row r="10486">
      <c r="A10486" t="n">
        <v>10485</v>
      </c>
      <c r="B10486" t="inlineStr">
        <is>
          <t>Step 10485</t>
        </is>
      </c>
      <c r="C10486" t="inlineStr">
        <is>
          <t>処理説明 10485</t>
        </is>
      </c>
      <c r="D10486" t="n">
        <v>15727.5</v>
      </c>
    </row>
    <row r="10487">
      <c r="A10487" t="n">
        <v>10486</v>
      </c>
      <c r="B10487" t="inlineStr">
        <is>
          <t>Step 10486</t>
        </is>
      </c>
      <c r="C10487" t="inlineStr">
        <is>
          <t>処理説明 10486</t>
        </is>
      </c>
      <c r="D10487" t="n">
        <v>10486</v>
      </c>
    </row>
    <row r="10488">
      <c r="A10488" t="n">
        <v>10487</v>
      </c>
      <c r="B10488" t="inlineStr">
        <is>
          <t>Step 10487</t>
        </is>
      </c>
      <c r="C10488" t="inlineStr">
        <is>
          <t>処理説明 10487</t>
        </is>
      </c>
      <c r="D10488" t="n">
        <v>10487</v>
      </c>
    </row>
    <row r="10489">
      <c r="A10489" t="n">
        <v>10488</v>
      </c>
      <c r="B10489" t="inlineStr">
        <is>
          <t>Step 10488</t>
        </is>
      </c>
      <c r="C10489" t="inlineStr">
        <is>
          <t>処理説明 10488</t>
        </is>
      </c>
      <c r="D10489" t="n">
        <v>15732</v>
      </c>
    </row>
    <row r="10490">
      <c r="A10490" t="n">
        <v>10489</v>
      </c>
      <c r="B10490" t="inlineStr">
        <is>
          <t>Step 10489</t>
        </is>
      </c>
      <c r="C10490" t="inlineStr">
        <is>
          <t>処理説明 10489</t>
        </is>
      </c>
      <c r="D10490" t="n">
        <v>10489</v>
      </c>
    </row>
    <row r="10491">
      <c r="A10491" t="n">
        <v>10490</v>
      </c>
      <c r="B10491" t="inlineStr">
        <is>
          <t>Step 10490</t>
        </is>
      </c>
      <c r="C10491" t="inlineStr">
        <is>
          <t>処理説明 10490</t>
        </is>
      </c>
      <c r="D10491" t="n">
        <v>10490</v>
      </c>
    </row>
    <row r="10492">
      <c r="A10492" t="n">
        <v>10491</v>
      </c>
      <c r="B10492" t="inlineStr">
        <is>
          <t>Step 10491</t>
        </is>
      </c>
      <c r="C10492" t="inlineStr">
        <is>
          <t>処理説明 10491</t>
        </is>
      </c>
      <c r="D10492" t="n">
        <v>15736.5</v>
      </c>
    </row>
    <row r="10493">
      <c r="A10493" t="n">
        <v>10492</v>
      </c>
      <c r="B10493" t="inlineStr">
        <is>
          <t>Step 10492</t>
        </is>
      </c>
      <c r="C10493" t="inlineStr">
        <is>
          <t>処理説明 10492</t>
        </is>
      </c>
      <c r="D10493" t="n">
        <v>10492</v>
      </c>
    </row>
    <row r="10494">
      <c r="A10494" t="n">
        <v>10493</v>
      </c>
      <c r="B10494" t="inlineStr">
        <is>
          <t>Step 10493</t>
        </is>
      </c>
      <c r="C10494" t="inlineStr">
        <is>
          <t>処理説明 10493</t>
        </is>
      </c>
      <c r="D10494" t="n">
        <v>10493</v>
      </c>
    </row>
    <row r="10495">
      <c r="A10495" t="n">
        <v>10494</v>
      </c>
      <c r="B10495" t="inlineStr">
        <is>
          <t>Step 10494</t>
        </is>
      </c>
      <c r="C10495" t="inlineStr">
        <is>
          <t>処理説明 10494</t>
        </is>
      </c>
      <c r="D10495" t="n">
        <v>15741</v>
      </c>
    </row>
    <row r="10496">
      <c r="A10496" t="n">
        <v>10495</v>
      </c>
      <c r="B10496" t="inlineStr">
        <is>
          <t>Step 10495</t>
        </is>
      </c>
      <c r="C10496" t="inlineStr">
        <is>
          <t>処理説明 10495</t>
        </is>
      </c>
      <c r="D10496" t="n">
        <v>10495</v>
      </c>
    </row>
    <row r="10497">
      <c r="A10497" t="n">
        <v>10496</v>
      </c>
      <c r="B10497" t="inlineStr">
        <is>
          <t>Step 10496</t>
        </is>
      </c>
      <c r="C10497" t="inlineStr">
        <is>
          <t>処理説明 10496</t>
        </is>
      </c>
      <c r="D10497" t="n">
        <v>10496</v>
      </c>
    </row>
    <row r="10498">
      <c r="A10498" t="n">
        <v>10497</v>
      </c>
      <c r="B10498" t="inlineStr">
        <is>
          <t>Step 10497</t>
        </is>
      </c>
      <c r="C10498" t="inlineStr">
        <is>
          <t>処理説明 10497</t>
        </is>
      </c>
      <c r="D10498" t="n">
        <v>15745.5</v>
      </c>
    </row>
    <row r="10499">
      <c r="A10499" t="n">
        <v>10498</v>
      </c>
      <c r="B10499" t="inlineStr">
        <is>
          <t>Step 10498</t>
        </is>
      </c>
      <c r="C10499" t="inlineStr">
        <is>
          <t>処理説明 10498</t>
        </is>
      </c>
      <c r="D10499" t="n">
        <v>10498</v>
      </c>
    </row>
    <row r="10500">
      <c r="A10500" t="n">
        <v>10499</v>
      </c>
      <c r="B10500" t="inlineStr">
        <is>
          <t>Step 10499</t>
        </is>
      </c>
      <c r="C10500" t="inlineStr">
        <is>
          <t>処理説明 10499</t>
        </is>
      </c>
      <c r="D10500" t="n">
        <v>10499</v>
      </c>
    </row>
    <row r="10501">
      <c r="A10501" t="n">
        <v>10500</v>
      </c>
      <c r="B10501" t="inlineStr">
        <is>
          <t>Step 10500</t>
        </is>
      </c>
      <c r="C10501" t="inlineStr">
        <is>
          <t>処理説明 10500</t>
        </is>
      </c>
      <c r="D10501" t="n">
        <v>15750</v>
      </c>
    </row>
    <row r="10502">
      <c r="A10502" t="n">
        <v>10501</v>
      </c>
      <c r="B10502" t="inlineStr">
        <is>
          <t>Step 10501</t>
        </is>
      </c>
      <c r="C10502" t="inlineStr">
        <is>
          <t>処理説明 10501</t>
        </is>
      </c>
      <c r="D10502" t="n">
        <v>10501</v>
      </c>
    </row>
    <row r="10503">
      <c r="A10503" t="n">
        <v>10502</v>
      </c>
      <c r="B10503" t="inlineStr">
        <is>
          <t>Step 10502</t>
        </is>
      </c>
      <c r="C10503" t="inlineStr">
        <is>
          <t>処理説明 10502</t>
        </is>
      </c>
      <c r="D10503" t="n">
        <v>10502</v>
      </c>
    </row>
    <row r="10504">
      <c r="A10504" t="n">
        <v>10503</v>
      </c>
      <c r="B10504" t="inlineStr">
        <is>
          <t>Step 10503</t>
        </is>
      </c>
      <c r="C10504" t="inlineStr">
        <is>
          <t>処理説明 10503</t>
        </is>
      </c>
      <c r="D10504" t="n">
        <v>15754.5</v>
      </c>
    </row>
    <row r="10505">
      <c r="A10505" t="n">
        <v>10504</v>
      </c>
      <c r="B10505" t="inlineStr">
        <is>
          <t>Step 10504</t>
        </is>
      </c>
      <c r="C10505" t="inlineStr">
        <is>
          <t>処理説明 10504</t>
        </is>
      </c>
      <c r="D10505" t="n">
        <v>10504</v>
      </c>
    </row>
    <row r="10506">
      <c r="A10506" t="n">
        <v>10505</v>
      </c>
      <c r="B10506" t="inlineStr">
        <is>
          <t>Step 10505</t>
        </is>
      </c>
      <c r="C10506" t="inlineStr">
        <is>
          <t>処理説明 10505</t>
        </is>
      </c>
      <c r="D10506" t="n">
        <v>10505</v>
      </c>
    </row>
    <row r="10507">
      <c r="A10507" t="n">
        <v>10506</v>
      </c>
      <c r="B10507" t="inlineStr">
        <is>
          <t>Step 10506</t>
        </is>
      </c>
      <c r="C10507" t="inlineStr">
        <is>
          <t>処理説明 10506</t>
        </is>
      </c>
      <c r="D10507" t="n">
        <v>15759</v>
      </c>
    </row>
    <row r="10508">
      <c r="A10508" t="n">
        <v>10507</v>
      </c>
      <c r="B10508" t="inlineStr">
        <is>
          <t>Step 10507</t>
        </is>
      </c>
      <c r="C10508" t="inlineStr">
        <is>
          <t>処理説明 10507</t>
        </is>
      </c>
      <c r="D10508" t="n">
        <v>10507</v>
      </c>
    </row>
    <row r="10509">
      <c r="A10509" t="n">
        <v>10508</v>
      </c>
      <c r="B10509" t="inlineStr">
        <is>
          <t>Step 10508</t>
        </is>
      </c>
      <c r="C10509" t="inlineStr">
        <is>
          <t>処理説明 10508</t>
        </is>
      </c>
      <c r="D10509" t="n">
        <v>10508</v>
      </c>
    </row>
    <row r="10510">
      <c r="A10510" t="n">
        <v>10509</v>
      </c>
      <c r="B10510" t="inlineStr">
        <is>
          <t>Step 10509</t>
        </is>
      </c>
      <c r="C10510" t="inlineStr">
        <is>
          <t>処理説明 10509</t>
        </is>
      </c>
      <c r="D10510" t="n">
        <v>15763.5</v>
      </c>
    </row>
    <row r="10511">
      <c r="A10511" t="n">
        <v>10510</v>
      </c>
      <c r="B10511" t="inlineStr">
        <is>
          <t>Step 10510</t>
        </is>
      </c>
      <c r="C10511" t="inlineStr">
        <is>
          <t>処理説明 10510</t>
        </is>
      </c>
      <c r="D10511" t="n">
        <v>10510</v>
      </c>
    </row>
    <row r="10512">
      <c r="A10512" t="n">
        <v>10511</v>
      </c>
      <c r="B10512" t="inlineStr">
        <is>
          <t>Step 10511</t>
        </is>
      </c>
      <c r="C10512" t="inlineStr">
        <is>
          <t>処理説明 10511</t>
        </is>
      </c>
      <c r="D10512" t="n">
        <v>10511</v>
      </c>
    </row>
    <row r="10513">
      <c r="A10513" t="n">
        <v>10512</v>
      </c>
      <c r="B10513" t="inlineStr">
        <is>
          <t>Step 10512</t>
        </is>
      </c>
      <c r="C10513" t="inlineStr">
        <is>
          <t>処理説明 10512</t>
        </is>
      </c>
      <c r="D10513" t="n">
        <v>15768</v>
      </c>
    </row>
    <row r="10514">
      <c r="A10514" t="n">
        <v>10513</v>
      </c>
      <c r="B10514" t="inlineStr">
        <is>
          <t>Step 10513</t>
        </is>
      </c>
      <c r="C10514" t="inlineStr">
        <is>
          <t>処理説明 10513</t>
        </is>
      </c>
      <c r="D10514" t="n">
        <v>10513</v>
      </c>
    </row>
    <row r="10515">
      <c r="A10515" t="n">
        <v>10514</v>
      </c>
      <c r="B10515" t="inlineStr">
        <is>
          <t>Step 10514</t>
        </is>
      </c>
      <c r="C10515" t="inlineStr">
        <is>
          <t>処理説明 10514</t>
        </is>
      </c>
      <c r="D10515" t="n">
        <v>10514</v>
      </c>
    </row>
    <row r="10516">
      <c r="A10516" t="n">
        <v>10515</v>
      </c>
      <c r="B10516" t="inlineStr">
        <is>
          <t>Step 10515</t>
        </is>
      </c>
      <c r="C10516" t="inlineStr">
        <is>
          <t>処理説明 10515</t>
        </is>
      </c>
      <c r="D10516" t="n">
        <v>15772.5</v>
      </c>
    </row>
    <row r="10517">
      <c r="A10517" t="n">
        <v>10516</v>
      </c>
      <c r="B10517" t="inlineStr">
        <is>
          <t>Step 10516</t>
        </is>
      </c>
      <c r="C10517" t="inlineStr">
        <is>
          <t>処理説明 10516</t>
        </is>
      </c>
      <c r="D10517" t="n">
        <v>10516</v>
      </c>
    </row>
    <row r="10518">
      <c r="A10518" t="n">
        <v>10517</v>
      </c>
      <c r="B10518" t="inlineStr">
        <is>
          <t>Step 10517</t>
        </is>
      </c>
      <c r="C10518" t="inlineStr">
        <is>
          <t>処理説明 10517</t>
        </is>
      </c>
      <c r="D10518" t="n">
        <v>10517</v>
      </c>
    </row>
    <row r="10519">
      <c r="A10519" t="n">
        <v>10518</v>
      </c>
      <c r="B10519" t="inlineStr">
        <is>
          <t>Step 10518</t>
        </is>
      </c>
      <c r="C10519" t="inlineStr">
        <is>
          <t>処理説明 10518</t>
        </is>
      </c>
      <c r="D10519" t="n">
        <v>15777</v>
      </c>
    </row>
    <row r="10520">
      <c r="A10520" t="n">
        <v>10519</v>
      </c>
      <c r="B10520" t="inlineStr">
        <is>
          <t>Step 10519</t>
        </is>
      </c>
      <c r="C10520" t="inlineStr">
        <is>
          <t>処理説明 10519</t>
        </is>
      </c>
      <c r="D10520" t="n">
        <v>10519</v>
      </c>
    </row>
    <row r="10521">
      <c r="A10521" t="n">
        <v>10520</v>
      </c>
      <c r="B10521" t="inlineStr">
        <is>
          <t>Step 10520</t>
        </is>
      </c>
      <c r="C10521" t="inlineStr">
        <is>
          <t>処理説明 10520</t>
        </is>
      </c>
      <c r="D10521" t="n">
        <v>10520</v>
      </c>
    </row>
    <row r="10522">
      <c r="A10522" t="n">
        <v>10521</v>
      </c>
      <c r="B10522" t="inlineStr">
        <is>
          <t>Step 10521</t>
        </is>
      </c>
      <c r="C10522" t="inlineStr">
        <is>
          <t>処理説明 10521</t>
        </is>
      </c>
      <c r="D10522" t="n">
        <v>15781.5</v>
      </c>
    </row>
    <row r="10523">
      <c r="A10523" t="n">
        <v>10522</v>
      </c>
      <c r="B10523" t="inlineStr">
        <is>
          <t>Step 10522</t>
        </is>
      </c>
      <c r="C10523" t="inlineStr">
        <is>
          <t>処理説明 10522</t>
        </is>
      </c>
      <c r="D10523" t="n">
        <v>10522</v>
      </c>
    </row>
    <row r="10524">
      <c r="A10524" t="n">
        <v>10523</v>
      </c>
      <c r="B10524" t="inlineStr">
        <is>
          <t>Step 10523</t>
        </is>
      </c>
      <c r="C10524" t="inlineStr">
        <is>
          <t>処理説明 10523</t>
        </is>
      </c>
      <c r="D10524" t="n">
        <v>10523</v>
      </c>
    </row>
    <row r="10525">
      <c r="A10525" t="n">
        <v>10524</v>
      </c>
      <c r="B10525" t="inlineStr">
        <is>
          <t>Step 10524</t>
        </is>
      </c>
      <c r="C10525" t="inlineStr">
        <is>
          <t>処理説明 10524</t>
        </is>
      </c>
      <c r="D10525" t="n">
        <v>15786</v>
      </c>
    </row>
    <row r="10526">
      <c r="A10526" t="n">
        <v>10525</v>
      </c>
      <c r="B10526" t="inlineStr">
        <is>
          <t>Step 10525</t>
        </is>
      </c>
      <c r="C10526" t="inlineStr">
        <is>
          <t>処理説明 10525</t>
        </is>
      </c>
      <c r="D10526" t="n">
        <v>10525</v>
      </c>
    </row>
    <row r="10527">
      <c r="A10527" t="n">
        <v>10526</v>
      </c>
      <c r="B10527" t="inlineStr">
        <is>
          <t>Step 10526</t>
        </is>
      </c>
      <c r="C10527" t="inlineStr">
        <is>
          <t>処理説明 10526</t>
        </is>
      </c>
      <c r="D10527" t="n">
        <v>10526</v>
      </c>
    </row>
    <row r="10528">
      <c r="A10528" t="n">
        <v>10527</v>
      </c>
      <c r="B10528" t="inlineStr">
        <is>
          <t>Step 10527</t>
        </is>
      </c>
      <c r="C10528" t="inlineStr">
        <is>
          <t>処理説明 10527</t>
        </is>
      </c>
      <c r="D10528" t="n">
        <v>15790.5</v>
      </c>
    </row>
    <row r="10529">
      <c r="A10529" t="n">
        <v>10528</v>
      </c>
      <c r="B10529" t="inlineStr">
        <is>
          <t>Step 10528</t>
        </is>
      </c>
      <c r="C10529" t="inlineStr">
        <is>
          <t>処理説明 10528</t>
        </is>
      </c>
      <c r="D10529" t="n">
        <v>10528</v>
      </c>
    </row>
    <row r="10530">
      <c r="A10530" t="n">
        <v>10529</v>
      </c>
      <c r="B10530" t="inlineStr">
        <is>
          <t>Step 10529</t>
        </is>
      </c>
      <c r="C10530" t="inlineStr">
        <is>
          <t>処理説明 10529</t>
        </is>
      </c>
      <c r="D10530" t="n">
        <v>10529</v>
      </c>
    </row>
    <row r="10531">
      <c r="A10531" t="n">
        <v>10530</v>
      </c>
      <c r="B10531" t="inlineStr">
        <is>
          <t>Step 10530</t>
        </is>
      </c>
      <c r="C10531" t="inlineStr">
        <is>
          <t>処理説明 10530</t>
        </is>
      </c>
      <c r="D10531" t="n">
        <v>15795</v>
      </c>
    </row>
    <row r="10532">
      <c r="A10532" t="n">
        <v>10531</v>
      </c>
      <c r="B10532" t="inlineStr">
        <is>
          <t>Step 10531</t>
        </is>
      </c>
      <c r="C10532" t="inlineStr">
        <is>
          <t>処理説明 10531</t>
        </is>
      </c>
      <c r="D10532" t="n">
        <v>10531</v>
      </c>
    </row>
    <row r="10533">
      <c r="A10533" t="n">
        <v>10532</v>
      </c>
      <c r="B10533" t="inlineStr">
        <is>
          <t>Step 10532</t>
        </is>
      </c>
      <c r="C10533" t="inlineStr">
        <is>
          <t>処理説明 10532</t>
        </is>
      </c>
      <c r="D10533" t="n">
        <v>10532</v>
      </c>
    </row>
    <row r="10534">
      <c r="A10534" t="n">
        <v>10533</v>
      </c>
      <c r="B10534" t="inlineStr">
        <is>
          <t>Step 10533</t>
        </is>
      </c>
      <c r="C10534" t="inlineStr">
        <is>
          <t>処理説明 10533</t>
        </is>
      </c>
      <c r="D10534" t="n">
        <v>15799.5</v>
      </c>
    </row>
    <row r="10535">
      <c r="A10535" t="n">
        <v>10534</v>
      </c>
      <c r="B10535" t="inlineStr">
        <is>
          <t>Step 10534</t>
        </is>
      </c>
      <c r="C10535" t="inlineStr">
        <is>
          <t>処理説明 10534</t>
        </is>
      </c>
      <c r="D10535" t="n">
        <v>10534</v>
      </c>
    </row>
    <row r="10536">
      <c r="A10536" t="n">
        <v>10535</v>
      </c>
      <c r="B10536" t="inlineStr">
        <is>
          <t>Step 10535</t>
        </is>
      </c>
      <c r="C10536" t="inlineStr">
        <is>
          <t>処理説明 10535</t>
        </is>
      </c>
      <c r="D10536" t="n">
        <v>10535</v>
      </c>
    </row>
    <row r="10537">
      <c r="A10537" t="n">
        <v>10536</v>
      </c>
      <c r="B10537" t="inlineStr">
        <is>
          <t>Step 10536</t>
        </is>
      </c>
      <c r="C10537" t="inlineStr">
        <is>
          <t>処理説明 10536</t>
        </is>
      </c>
      <c r="D10537" t="n">
        <v>15804</v>
      </c>
    </row>
    <row r="10538">
      <c r="A10538" t="n">
        <v>10537</v>
      </c>
      <c r="B10538" t="inlineStr">
        <is>
          <t>Step 10537</t>
        </is>
      </c>
      <c r="C10538" t="inlineStr">
        <is>
          <t>処理説明 10537</t>
        </is>
      </c>
      <c r="D10538" t="n">
        <v>10537</v>
      </c>
    </row>
    <row r="10539">
      <c r="A10539" t="n">
        <v>10538</v>
      </c>
      <c r="B10539" t="inlineStr">
        <is>
          <t>Step 10538</t>
        </is>
      </c>
      <c r="C10539" t="inlineStr">
        <is>
          <t>処理説明 10538</t>
        </is>
      </c>
      <c r="D10539" t="n">
        <v>10538</v>
      </c>
    </row>
    <row r="10540">
      <c r="A10540" t="n">
        <v>10539</v>
      </c>
      <c r="B10540" t="inlineStr">
        <is>
          <t>Step 10539</t>
        </is>
      </c>
      <c r="C10540" t="inlineStr">
        <is>
          <t>処理説明 10539</t>
        </is>
      </c>
      <c r="D10540" t="n">
        <v>15808.5</v>
      </c>
    </row>
    <row r="10541">
      <c r="A10541" t="n">
        <v>10540</v>
      </c>
      <c r="B10541" t="inlineStr">
        <is>
          <t>Step 10540</t>
        </is>
      </c>
      <c r="C10541" t="inlineStr">
        <is>
          <t>処理説明 10540</t>
        </is>
      </c>
      <c r="D10541" t="n">
        <v>10540</v>
      </c>
    </row>
    <row r="10542">
      <c r="A10542" t="n">
        <v>10541</v>
      </c>
      <c r="B10542" t="inlineStr">
        <is>
          <t>Step 10541</t>
        </is>
      </c>
      <c r="C10542" t="inlineStr">
        <is>
          <t>処理説明 10541</t>
        </is>
      </c>
      <c r="D10542" t="n">
        <v>10541</v>
      </c>
    </row>
    <row r="10543">
      <c r="A10543" t="n">
        <v>10542</v>
      </c>
      <c r="B10543" t="inlineStr">
        <is>
          <t>Step 10542</t>
        </is>
      </c>
      <c r="C10543" t="inlineStr">
        <is>
          <t>処理説明 10542</t>
        </is>
      </c>
      <c r="D10543" t="n">
        <v>15813</v>
      </c>
    </row>
    <row r="10544">
      <c r="A10544" t="n">
        <v>10543</v>
      </c>
      <c r="B10544" t="inlineStr">
        <is>
          <t>Step 10543</t>
        </is>
      </c>
      <c r="C10544" t="inlineStr">
        <is>
          <t>処理説明 10543</t>
        </is>
      </c>
      <c r="D10544" t="n">
        <v>10543</v>
      </c>
    </row>
    <row r="10545">
      <c r="A10545" t="n">
        <v>10544</v>
      </c>
      <c r="B10545" t="inlineStr">
        <is>
          <t>Step 10544</t>
        </is>
      </c>
      <c r="C10545" t="inlineStr">
        <is>
          <t>処理説明 10544</t>
        </is>
      </c>
      <c r="D10545" t="n">
        <v>10544</v>
      </c>
    </row>
    <row r="10546">
      <c r="A10546" t="n">
        <v>10545</v>
      </c>
      <c r="B10546" t="inlineStr">
        <is>
          <t>Step 10545</t>
        </is>
      </c>
      <c r="C10546" t="inlineStr">
        <is>
          <t>処理説明 10545</t>
        </is>
      </c>
      <c r="D10546" t="n">
        <v>15817.5</v>
      </c>
    </row>
    <row r="10547">
      <c r="A10547" t="n">
        <v>10546</v>
      </c>
      <c r="B10547" t="inlineStr">
        <is>
          <t>Step 10546</t>
        </is>
      </c>
      <c r="C10547" t="inlineStr">
        <is>
          <t>処理説明 10546</t>
        </is>
      </c>
      <c r="D10547" t="n">
        <v>10546</v>
      </c>
    </row>
    <row r="10548">
      <c r="A10548" t="n">
        <v>10547</v>
      </c>
      <c r="B10548" t="inlineStr">
        <is>
          <t>Step 10547</t>
        </is>
      </c>
      <c r="C10548" t="inlineStr">
        <is>
          <t>処理説明 10547</t>
        </is>
      </c>
      <c r="D10548" t="n">
        <v>10547</v>
      </c>
    </row>
    <row r="10549">
      <c r="A10549" t="n">
        <v>10548</v>
      </c>
      <c r="B10549" t="inlineStr">
        <is>
          <t>Step 10548</t>
        </is>
      </c>
      <c r="C10549" t="inlineStr">
        <is>
          <t>処理説明 10548</t>
        </is>
      </c>
      <c r="D10549" t="n">
        <v>15822</v>
      </c>
    </row>
    <row r="10550">
      <c r="A10550" t="n">
        <v>10549</v>
      </c>
      <c r="B10550" t="inlineStr">
        <is>
          <t>Step 10549</t>
        </is>
      </c>
      <c r="C10550" t="inlineStr">
        <is>
          <t>処理説明 10549</t>
        </is>
      </c>
      <c r="D10550" t="n">
        <v>10549</v>
      </c>
    </row>
    <row r="10551">
      <c r="A10551" t="n">
        <v>10550</v>
      </c>
      <c r="B10551" t="inlineStr">
        <is>
          <t>Step 10550</t>
        </is>
      </c>
      <c r="C10551" t="inlineStr">
        <is>
          <t>処理説明 10550</t>
        </is>
      </c>
      <c r="D10551" t="n">
        <v>10550</v>
      </c>
    </row>
    <row r="10552">
      <c r="A10552" t="n">
        <v>10551</v>
      </c>
      <c r="B10552" t="inlineStr">
        <is>
          <t>Step 10551</t>
        </is>
      </c>
      <c r="C10552" t="inlineStr">
        <is>
          <t>処理説明 10551</t>
        </is>
      </c>
      <c r="D10552" t="n">
        <v>15826.5</v>
      </c>
    </row>
    <row r="10553">
      <c r="A10553" t="n">
        <v>10552</v>
      </c>
      <c r="B10553" t="inlineStr">
        <is>
          <t>Step 10552</t>
        </is>
      </c>
      <c r="C10553" t="inlineStr">
        <is>
          <t>処理説明 10552</t>
        </is>
      </c>
      <c r="D10553" t="n">
        <v>10552</v>
      </c>
    </row>
    <row r="10554">
      <c r="A10554" t="n">
        <v>10553</v>
      </c>
      <c r="B10554" t="inlineStr">
        <is>
          <t>Step 10553</t>
        </is>
      </c>
      <c r="C10554" t="inlineStr">
        <is>
          <t>処理説明 10553</t>
        </is>
      </c>
      <c r="D10554" t="n">
        <v>10553</v>
      </c>
    </row>
    <row r="10555">
      <c r="A10555" t="n">
        <v>10554</v>
      </c>
      <c r="B10555" t="inlineStr">
        <is>
          <t>Step 10554</t>
        </is>
      </c>
      <c r="C10555" t="inlineStr">
        <is>
          <t>処理説明 10554</t>
        </is>
      </c>
      <c r="D10555" t="n">
        <v>15831</v>
      </c>
    </row>
    <row r="10556">
      <c r="A10556" t="n">
        <v>10555</v>
      </c>
      <c r="B10556" t="inlineStr">
        <is>
          <t>Step 10555</t>
        </is>
      </c>
      <c r="C10556" t="inlineStr">
        <is>
          <t>処理説明 10555</t>
        </is>
      </c>
      <c r="D10556" t="n">
        <v>10555</v>
      </c>
    </row>
    <row r="10557">
      <c r="A10557" t="n">
        <v>10556</v>
      </c>
      <c r="B10557" t="inlineStr">
        <is>
          <t>Step 10556</t>
        </is>
      </c>
      <c r="C10557" t="inlineStr">
        <is>
          <t>処理説明 10556</t>
        </is>
      </c>
      <c r="D10557" t="n">
        <v>10556</v>
      </c>
    </row>
    <row r="10558">
      <c r="A10558" t="n">
        <v>10557</v>
      </c>
      <c r="B10558" t="inlineStr">
        <is>
          <t>Step 10557</t>
        </is>
      </c>
      <c r="C10558" t="inlineStr">
        <is>
          <t>処理説明 10557</t>
        </is>
      </c>
      <c r="D10558" t="n">
        <v>15835.5</v>
      </c>
    </row>
    <row r="10559">
      <c r="A10559" t="n">
        <v>10558</v>
      </c>
      <c r="B10559" t="inlineStr">
        <is>
          <t>Step 10558</t>
        </is>
      </c>
      <c r="C10559" t="inlineStr">
        <is>
          <t>処理説明 10558</t>
        </is>
      </c>
      <c r="D10559" t="n">
        <v>10558</v>
      </c>
    </row>
    <row r="10560">
      <c r="A10560" t="n">
        <v>10559</v>
      </c>
      <c r="B10560" t="inlineStr">
        <is>
          <t>Step 10559</t>
        </is>
      </c>
      <c r="C10560" t="inlineStr">
        <is>
          <t>処理説明 10559</t>
        </is>
      </c>
      <c r="D10560" t="n">
        <v>10559</v>
      </c>
    </row>
    <row r="10561">
      <c r="A10561" t="n">
        <v>10560</v>
      </c>
      <c r="B10561" t="inlineStr">
        <is>
          <t>Step 10560</t>
        </is>
      </c>
      <c r="C10561" t="inlineStr">
        <is>
          <t>処理説明 10560</t>
        </is>
      </c>
      <c r="D10561" t="n">
        <v>15840</v>
      </c>
    </row>
    <row r="10562">
      <c r="A10562" t="n">
        <v>10561</v>
      </c>
      <c r="B10562" t="inlineStr">
        <is>
          <t>Step 10561</t>
        </is>
      </c>
      <c r="C10562" t="inlineStr">
        <is>
          <t>処理説明 10561</t>
        </is>
      </c>
      <c r="D10562" t="n">
        <v>10561</v>
      </c>
    </row>
    <row r="10563">
      <c r="A10563" t="n">
        <v>10562</v>
      </c>
      <c r="B10563" t="inlineStr">
        <is>
          <t>Step 10562</t>
        </is>
      </c>
      <c r="C10563" t="inlineStr">
        <is>
          <t>処理説明 10562</t>
        </is>
      </c>
      <c r="D10563" t="n">
        <v>10562</v>
      </c>
    </row>
    <row r="10564">
      <c r="A10564" t="n">
        <v>10563</v>
      </c>
      <c r="B10564" t="inlineStr">
        <is>
          <t>Step 10563</t>
        </is>
      </c>
      <c r="C10564" t="inlineStr">
        <is>
          <t>処理説明 10563</t>
        </is>
      </c>
      <c r="D10564" t="n">
        <v>15844.5</v>
      </c>
    </row>
    <row r="10565">
      <c r="A10565" t="n">
        <v>10564</v>
      </c>
      <c r="B10565" t="inlineStr">
        <is>
          <t>Step 10564</t>
        </is>
      </c>
      <c r="C10565" t="inlineStr">
        <is>
          <t>処理説明 10564</t>
        </is>
      </c>
      <c r="D10565" t="n">
        <v>10564</v>
      </c>
    </row>
    <row r="10566">
      <c r="A10566" t="n">
        <v>10565</v>
      </c>
      <c r="B10566" t="inlineStr">
        <is>
          <t>Step 10565</t>
        </is>
      </c>
      <c r="C10566" t="inlineStr">
        <is>
          <t>処理説明 10565</t>
        </is>
      </c>
      <c r="D10566" t="n">
        <v>10565</v>
      </c>
    </row>
    <row r="10567">
      <c r="A10567" t="n">
        <v>10566</v>
      </c>
      <c r="B10567" t="inlineStr">
        <is>
          <t>Step 10566</t>
        </is>
      </c>
      <c r="C10567" t="inlineStr">
        <is>
          <t>処理説明 10566</t>
        </is>
      </c>
      <c r="D10567" t="n">
        <v>15849</v>
      </c>
    </row>
    <row r="10568">
      <c r="A10568" t="n">
        <v>10567</v>
      </c>
      <c r="B10568" t="inlineStr">
        <is>
          <t>Step 10567</t>
        </is>
      </c>
      <c r="C10568" t="inlineStr">
        <is>
          <t>処理説明 10567</t>
        </is>
      </c>
      <c r="D10568" t="n">
        <v>10567</v>
      </c>
    </row>
    <row r="10569">
      <c r="A10569" t="n">
        <v>10568</v>
      </c>
      <c r="B10569" t="inlineStr">
        <is>
          <t>Step 10568</t>
        </is>
      </c>
      <c r="C10569" t="inlineStr">
        <is>
          <t>処理説明 10568</t>
        </is>
      </c>
      <c r="D10569" t="n">
        <v>10568</v>
      </c>
    </row>
    <row r="10570">
      <c r="A10570" t="n">
        <v>10569</v>
      </c>
      <c r="B10570" t="inlineStr">
        <is>
          <t>Step 10569</t>
        </is>
      </c>
      <c r="C10570" t="inlineStr">
        <is>
          <t>処理説明 10569</t>
        </is>
      </c>
      <c r="D10570" t="n">
        <v>15853.5</v>
      </c>
    </row>
    <row r="10571">
      <c r="A10571" t="n">
        <v>10570</v>
      </c>
      <c r="B10571" t="inlineStr">
        <is>
          <t>Step 10570</t>
        </is>
      </c>
      <c r="C10571" t="inlineStr">
        <is>
          <t>処理説明 10570</t>
        </is>
      </c>
      <c r="D10571" t="n">
        <v>10570</v>
      </c>
    </row>
    <row r="10572">
      <c r="A10572" t="n">
        <v>10571</v>
      </c>
      <c r="B10572" t="inlineStr">
        <is>
          <t>Step 10571</t>
        </is>
      </c>
      <c r="C10572" t="inlineStr">
        <is>
          <t>処理説明 10571</t>
        </is>
      </c>
      <c r="D10572" t="n">
        <v>10571</v>
      </c>
    </row>
    <row r="10573">
      <c r="A10573" t="n">
        <v>10572</v>
      </c>
      <c r="B10573" t="inlineStr">
        <is>
          <t>Step 10572</t>
        </is>
      </c>
      <c r="C10573" t="inlineStr">
        <is>
          <t>処理説明 10572</t>
        </is>
      </c>
      <c r="D10573" t="n">
        <v>15858</v>
      </c>
    </row>
    <row r="10574">
      <c r="A10574" t="n">
        <v>10573</v>
      </c>
      <c r="B10574" t="inlineStr">
        <is>
          <t>Step 10573</t>
        </is>
      </c>
      <c r="C10574" t="inlineStr">
        <is>
          <t>処理説明 10573</t>
        </is>
      </c>
      <c r="D10574" t="n">
        <v>10573</v>
      </c>
    </row>
    <row r="10575">
      <c r="A10575" t="n">
        <v>10574</v>
      </c>
      <c r="B10575" t="inlineStr">
        <is>
          <t>Step 10574</t>
        </is>
      </c>
      <c r="C10575" t="inlineStr">
        <is>
          <t>処理説明 10574</t>
        </is>
      </c>
      <c r="D10575" t="n">
        <v>10574</v>
      </c>
    </row>
    <row r="10576">
      <c r="A10576" t="n">
        <v>10575</v>
      </c>
      <c r="B10576" t="inlineStr">
        <is>
          <t>Step 10575</t>
        </is>
      </c>
      <c r="C10576" t="inlineStr">
        <is>
          <t>処理説明 10575</t>
        </is>
      </c>
      <c r="D10576" t="n">
        <v>15862.5</v>
      </c>
    </row>
    <row r="10577">
      <c r="A10577" t="n">
        <v>10576</v>
      </c>
      <c r="B10577" t="inlineStr">
        <is>
          <t>Step 10576</t>
        </is>
      </c>
      <c r="C10577" t="inlineStr">
        <is>
          <t>処理説明 10576</t>
        </is>
      </c>
      <c r="D10577" t="n">
        <v>10576</v>
      </c>
    </row>
    <row r="10578">
      <c r="A10578" t="n">
        <v>10577</v>
      </c>
      <c r="B10578" t="inlineStr">
        <is>
          <t>Step 10577</t>
        </is>
      </c>
      <c r="C10578" t="inlineStr">
        <is>
          <t>処理説明 10577</t>
        </is>
      </c>
      <c r="D10578" t="n">
        <v>10577</v>
      </c>
    </row>
    <row r="10579">
      <c r="A10579" t="n">
        <v>10578</v>
      </c>
      <c r="B10579" t="inlineStr">
        <is>
          <t>Step 10578</t>
        </is>
      </c>
      <c r="C10579" t="inlineStr">
        <is>
          <t>処理説明 10578</t>
        </is>
      </c>
      <c r="D10579" t="n">
        <v>15867</v>
      </c>
    </row>
    <row r="10580">
      <c r="A10580" t="n">
        <v>10579</v>
      </c>
      <c r="B10580" t="inlineStr">
        <is>
          <t>Step 10579</t>
        </is>
      </c>
      <c r="C10580" t="inlineStr">
        <is>
          <t>処理説明 10579</t>
        </is>
      </c>
      <c r="D10580" t="n">
        <v>10579</v>
      </c>
    </row>
    <row r="10581">
      <c r="A10581" t="n">
        <v>10580</v>
      </c>
      <c r="B10581" t="inlineStr">
        <is>
          <t>Step 10580</t>
        </is>
      </c>
      <c r="C10581" t="inlineStr">
        <is>
          <t>処理説明 10580</t>
        </is>
      </c>
      <c r="D10581" t="n">
        <v>10580</v>
      </c>
    </row>
    <row r="10582">
      <c r="A10582" t="n">
        <v>10581</v>
      </c>
      <c r="B10582" t="inlineStr">
        <is>
          <t>Step 10581</t>
        </is>
      </c>
      <c r="C10582" t="inlineStr">
        <is>
          <t>処理説明 10581</t>
        </is>
      </c>
      <c r="D10582" t="n">
        <v>15871.5</v>
      </c>
    </row>
    <row r="10583">
      <c r="A10583" t="n">
        <v>10582</v>
      </c>
      <c r="B10583" t="inlineStr">
        <is>
          <t>Step 10582</t>
        </is>
      </c>
      <c r="C10583" t="inlineStr">
        <is>
          <t>処理説明 10582</t>
        </is>
      </c>
      <c r="D10583" t="n">
        <v>10582</v>
      </c>
    </row>
    <row r="10584">
      <c r="A10584" t="n">
        <v>10583</v>
      </c>
      <c r="B10584" t="inlineStr">
        <is>
          <t>Step 10583</t>
        </is>
      </c>
      <c r="C10584" t="inlineStr">
        <is>
          <t>処理説明 10583</t>
        </is>
      </c>
      <c r="D10584" t="n">
        <v>10583</v>
      </c>
    </row>
    <row r="10585">
      <c r="A10585" t="n">
        <v>10584</v>
      </c>
      <c r="B10585" t="inlineStr">
        <is>
          <t>Step 10584</t>
        </is>
      </c>
      <c r="C10585" t="inlineStr">
        <is>
          <t>処理説明 10584</t>
        </is>
      </c>
      <c r="D10585" t="n">
        <v>15876</v>
      </c>
    </row>
    <row r="10586">
      <c r="A10586" t="n">
        <v>10585</v>
      </c>
      <c r="B10586" t="inlineStr">
        <is>
          <t>Step 10585</t>
        </is>
      </c>
      <c r="C10586" t="inlineStr">
        <is>
          <t>処理説明 10585</t>
        </is>
      </c>
      <c r="D10586" t="n">
        <v>10585</v>
      </c>
    </row>
    <row r="10587">
      <c r="A10587" t="n">
        <v>10586</v>
      </c>
      <c r="B10587" t="inlineStr">
        <is>
          <t>Step 10586</t>
        </is>
      </c>
      <c r="C10587" t="inlineStr">
        <is>
          <t>処理説明 10586</t>
        </is>
      </c>
      <c r="D10587" t="n">
        <v>10586</v>
      </c>
    </row>
    <row r="10588">
      <c r="A10588" t="n">
        <v>10587</v>
      </c>
      <c r="B10588" t="inlineStr">
        <is>
          <t>Step 10587</t>
        </is>
      </c>
      <c r="C10588" t="inlineStr">
        <is>
          <t>処理説明 10587</t>
        </is>
      </c>
      <c r="D10588" t="n">
        <v>15880.5</v>
      </c>
    </row>
    <row r="10589">
      <c r="A10589" t="n">
        <v>10588</v>
      </c>
      <c r="B10589" t="inlineStr">
        <is>
          <t>Step 10588</t>
        </is>
      </c>
      <c r="C10589" t="inlineStr">
        <is>
          <t>処理説明 10588</t>
        </is>
      </c>
      <c r="D10589" t="n">
        <v>10588</v>
      </c>
    </row>
    <row r="10590">
      <c r="A10590" t="n">
        <v>10589</v>
      </c>
      <c r="B10590" t="inlineStr">
        <is>
          <t>Step 10589</t>
        </is>
      </c>
      <c r="C10590" t="inlineStr">
        <is>
          <t>処理説明 10589</t>
        </is>
      </c>
      <c r="D10590" t="n">
        <v>10589</v>
      </c>
    </row>
    <row r="10591">
      <c r="A10591" t="n">
        <v>10590</v>
      </c>
      <c r="B10591" t="inlineStr">
        <is>
          <t>Step 10590</t>
        </is>
      </c>
      <c r="C10591" t="inlineStr">
        <is>
          <t>処理説明 10590</t>
        </is>
      </c>
      <c r="D10591" t="n">
        <v>15885</v>
      </c>
    </row>
    <row r="10592">
      <c r="A10592" t="n">
        <v>10591</v>
      </c>
      <c r="B10592" t="inlineStr">
        <is>
          <t>Step 10591</t>
        </is>
      </c>
      <c r="C10592" t="inlineStr">
        <is>
          <t>処理説明 10591</t>
        </is>
      </c>
      <c r="D10592" t="n">
        <v>10591</v>
      </c>
    </row>
    <row r="10593">
      <c r="A10593" t="n">
        <v>10592</v>
      </c>
      <c r="B10593" t="inlineStr">
        <is>
          <t>Step 10592</t>
        </is>
      </c>
      <c r="C10593" t="inlineStr">
        <is>
          <t>処理説明 10592</t>
        </is>
      </c>
      <c r="D10593" t="n">
        <v>10592</v>
      </c>
    </row>
    <row r="10594">
      <c r="A10594" t="n">
        <v>10593</v>
      </c>
      <c r="B10594" t="inlineStr">
        <is>
          <t>Step 10593</t>
        </is>
      </c>
      <c r="C10594" t="inlineStr">
        <is>
          <t>処理説明 10593</t>
        </is>
      </c>
      <c r="D10594" t="n">
        <v>15889.5</v>
      </c>
    </row>
    <row r="10595">
      <c r="A10595" t="n">
        <v>10594</v>
      </c>
      <c r="B10595" t="inlineStr">
        <is>
          <t>Step 10594</t>
        </is>
      </c>
      <c r="C10595" t="inlineStr">
        <is>
          <t>処理説明 10594</t>
        </is>
      </c>
      <c r="D10595" t="n">
        <v>10594</v>
      </c>
    </row>
    <row r="10596">
      <c r="A10596" t="n">
        <v>10595</v>
      </c>
      <c r="B10596" t="inlineStr">
        <is>
          <t>Step 10595</t>
        </is>
      </c>
      <c r="C10596" t="inlineStr">
        <is>
          <t>処理説明 10595</t>
        </is>
      </c>
      <c r="D10596" t="n">
        <v>10595</v>
      </c>
    </row>
    <row r="10597">
      <c r="A10597" t="n">
        <v>10596</v>
      </c>
      <c r="B10597" t="inlineStr">
        <is>
          <t>Step 10596</t>
        </is>
      </c>
      <c r="C10597" t="inlineStr">
        <is>
          <t>処理説明 10596</t>
        </is>
      </c>
      <c r="D10597" t="n">
        <v>15894</v>
      </c>
    </row>
    <row r="10598">
      <c r="A10598" t="n">
        <v>10597</v>
      </c>
      <c r="B10598" t="inlineStr">
        <is>
          <t>Step 10597</t>
        </is>
      </c>
      <c r="C10598" t="inlineStr">
        <is>
          <t>処理説明 10597</t>
        </is>
      </c>
      <c r="D10598" t="n">
        <v>10597</v>
      </c>
    </row>
    <row r="10599">
      <c r="A10599" t="n">
        <v>10598</v>
      </c>
      <c r="B10599" t="inlineStr">
        <is>
          <t>Step 10598</t>
        </is>
      </c>
      <c r="C10599" t="inlineStr">
        <is>
          <t>処理説明 10598</t>
        </is>
      </c>
      <c r="D10599" t="n">
        <v>10598</v>
      </c>
    </row>
    <row r="10600">
      <c r="A10600" t="n">
        <v>10599</v>
      </c>
      <c r="B10600" t="inlineStr">
        <is>
          <t>Step 10599</t>
        </is>
      </c>
      <c r="C10600" t="inlineStr">
        <is>
          <t>処理説明 10599</t>
        </is>
      </c>
      <c r="D10600" t="n">
        <v>15898.5</v>
      </c>
    </row>
    <row r="10601">
      <c r="A10601" t="n">
        <v>10600</v>
      </c>
      <c r="B10601" t="inlineStr">
        <is>
          <t>Step 10600</t>
        </is>
      </c>
      <c r="C10601" t="inlineStr">
        <is>
          <t>処理説明 10600</t>
        </is>
      </c>
      <c r="D10601" t="n">
        <v>10600</v>
      </c>
    </row>
    <row r="10602">
      <c r="A10602" t="n">
        <v>10601</v>
      </c>
      <c r="B10602" t="inlineStr">
        <is>
          <t>Step 10601</t>
        </is>
      </c>
      <c r="C10602" t="inlineStr">
        <is>
          <t>処理説明 10601</t>
        </is>
      </c>
      <c r="D10602" t="n">
        <v>10601</v>
      </c>
    </row>
    <row r="10603">
      <c r="A10603" t="n">
        <v>10602</v>
      </c>
      <c r="B10603" t="inlineStr">
        <is>
          <t>Step 10602</t>
        </is>
      </c>
      <c r="C10603" t="inlineStr">
        <is>
          <t>処理説明 10602</t>
        </is>
      </c>
      <c r="D10603" t="n">
        <v>15903</v>
      </c>
    </row>
    <row r="10604">
      <c r="A10604" t="n">
        <v>10603</v>
      </c>
      <c r="B10604" t="inlineStr">
        <is>
          <t>Step 10603</t>
        </is>
      </c>
      <c r="C10604" t="inlineStr">
        <is>
          <t>処理説明 10603</t>
        </is>
      </c>
      <c r="D10604" t="n">
        <v>10603</v>
      </c>
    </row>
    <row r="10605">
      <c r="A10605" t="n">
        <v>10604</v>
      </c>
      <c r="B10605" t="inlineStr">
        <is>
          <t>Step 10604</t>
        </is>
      </c>
      <c r="C10605" t="inlineStr">
        <is>
          <t>処理説明 10604</t>
        </is>
      </c>
      <c r="D10605" t="n">
        <v>10604</v>
      </c>
    </row>
    <row r="10606">
      <c r="A10606" t="n">
        <v>10605</v>
      </c>
      <c r="B10606" t="inlineStr">
        <is>
          <t>Step 10605</t>
        </is>
      </c>
      <c r="C10606" t="inlineStr">
        <is>
          <t>処理説明 10605</t>
        </is>
      </c>
      <c r="D10606" t="n">
        <v>15907.5</v>
      </c>
    </row>
    <row r="10607">
      <c r="A10607" t="n">
        <v>10606</v>
      </c>
      <c r="B10607" t="inlineStr">
        <is>
          <t>Step 10606</t>
        </is>
      </c>
      <c r="C10607" t="inlineStr">
        <is>
          <t>処理説明 10606</t>
        </is>
      </c>
      <c r="D10607" t="n">
        <v>10606</v>
      </c>
    </row>
    <row r="10608">
      <c r="A10608" t="n">
        <v>10607</v>
      </c>
      <c r="B10608" t="inlineStr">
        <is>
          <t>Step 10607</t>
        </is>
      </c>
      <c r="C10608" t="inlineStr">
        <is>
          <t>処理説明 10607</t>
        </is>
      </c>
      <c r="D10608" t="n">
        <v>10607</v>
      </c>
    </row>
    <row r="10609">
      <c r="A10609" t="n">
        <v>10608</v>
      </c>
      <c r="B10609" t="inlineStr">
        <is>
          <t>Step 10608</t>
        </is>
      </c>
      <c r="C10609" t="inlineStr">
        <is>
          <t>処理説明 10608</t>
        </is>
      </c>
      <c r="D10609" t="n">
        <v>15912</v>
      </c>
    </row>
    <row r="10610">
      <c r="A10610" t="n">
        <v>10609</v>
      </c>
      <c r="B10610" t="inlineStr">
        <is>
          <t>Step 10609</t>
        </is>
      </c>
      <c r="C10610" t="inlineStr">
        <is>
          <t>処理説明 10609</t>
        </is>
      </c>
      <c r="D10610" t="n">
        <v>10609</v>
      </c>
    </row>
    <row r="10611">
      <c r="A10611" t="n">
        <v>10610</v>
      </c>
      <c r="B10611" t="inlineStr">
        <is>
          <t>Step 10610</t>
        </is>
      </c>
      <c r="C10611" t="inlineStr">
        <is>
          <t>処理説明 10610</t>
        </is>
      </c>
      <c r="D10611" t="n">
        <v>10610</v>
      </c>
    </row>
    <row r="10612">
      <c r="A10612" t="n">
        <v>10611</v>
      </c>
      <c r="B10612" t="inlineStr">
        <is>
          <t>Step 10611</t>
        </is>
      </c>
      <c r="C10612" t="inlineStr">
        <is>
          <t>処理説明 10611</t>
        </is>
      </c>
      <c r="D10612" t="n">
        <v>15916.5</v>
      </c>
    </row>
    <row r="10613">
      <c r="A10613" t="n">
        <v>10612</v>
      </c>
      <c r="B10613" t="inlineStr">
        <is>
          <t>Step 10612</t>
        </is>
      </c>
      <c r="C10613" t="inlineStr">
        <is>
          <t>処理説明 10612</t>
        </is>
      </c>
      <c r="D10613" t="n">
        <v>10612</v>
      </c>
    </row>
    <row r="10614">
      <c r="A10614" t="n">
        <v>10613</v>
      </c>
      <c r="B10614" t="inlineStr">
        <is>
          <t>Step 10613</t>
        </is>
      </c>
      <c r="C10614" t="inlineStr">
        <is>
          <t>処理説明 10613</t>
        </is>
      </c>
      <c r="D10614" t="n">
        <v>10613</v>
      </c>
    </row>
    <row r="10615">
      <c r="A10615" t="n">
        <v>10614</v>
      </c>
      <c r="B10615" t="inlineStr">
        <is>
          <t>Step 10614</t>
        </is>
      </c>
      <c r="C10615" t="inlineStr">
        <is>
          <t>処理説明 10614</t>
        </is>
      </c>
      <c r="D10615" t="n">
        <v>15921</v>
      </c>
    </row>
    <row r="10616">
      <c r="A10616" t="n">
        <v>10615</v>
      </c>
      <c r="B10616" t="inlineStr">
        <is>
          <t>Step 10615</t>
        </is>
      </c>
      <c r="C10616" t="inlineStr">
        <is>
          <t>処理説明 10615</t>
        </is>
      </c>
      <c r="D10616" t="n">
        <v>10615</v>
      </c>
    </row>
    <row r="10617">
      <c r="A10617" t="n">
        <v>10616</v>
      </c>
      <c r="B10617" t="inlineStr">
        <is>
          <t>Step 10616</t>
        </is>
      </c>
      <c r="C10617" t="inlineStr">
        <is>
          <t>処理説明 10616</t>
        </is>
      </c>
      <c r="D10617" t="n">
        <v>10616</v>
      </c>
    </row>
    <row r="10618">
      <c r="A10618" t="n">
        <v>10617</v>
      </c>
      <c r="B10618" t="inlineStr">
        <is>
          <t>Step 10617</t>
        </is>
      </c>
      <c r="C10618" t="inlineStr">
        <is>
          <t>処理説明 10617</t>
        </is>
      </c>
      <c r="D10618" t="n">
        <v>15925.5</v>
      </c>
    </row>
    <row r="10619">
      <c r="A10619" t="n">
        <v>10618</v>
      </c>
      <c r="B10619" t="inlineStr">
        <is>
          <t>Step 10618</t>
        </is>
      </c>
      <c r="C10619" t="inlineStr">
        <is>
          <t>処理説明 10618</t>
        </is>
      </c>
      <c r="D10619" t="n">
        <v>10618</v>
      </c>
    </row>
    <row r="10620">
      <c r="A10620" t="n">
        <v>10619</v>
      </c>
      <c r="B10620" t="inlineStr">
        <is>
          <t>Step 10619</t>
        </is>
      </c>
      <c r="C10620" t="inlineStr">
        <is>
          <t>処理説明 10619</t>
        </is>
      </c>
      <c r="D10620" t="n">
        <v>10619</v>
      </c>
    </row>
    <row r="10621">
      <c r="A10621" t="n">
        <v>10620</v>
      </c>
      <c r="B10621" t="inlineStr">
        <is>
          <t>Step 10620</t>
        </is>
      </c>
      <c r="C10621" t="inlineStr">
        <is>
          <t>処理説明 10620</t>
        </is>
      </c>
      <c r="D10621" t="n">
        <v>15930</v>
      </c>
    </row>
    <row r="10622">
      <c r="A10622" t="n">
        <v>10621</v>
      </c>
      <c r="B10622" t="inlineStr">
        <is>
          <t>Step 10621</t>
        </is>
      </c>
      <c r="C10622" t="inlineStr">
        <is>
          <t>処理説明 10621</t>
        </is>
      </c>
      <c r="D10622" t="n">
        <v>10621</v>
      </c>
    </row>
    <row r="10623">
      <c r="A10623" t="n">
        <v>10622</v>
      </c>
      <c r="B10623" t="inlineStr">
        <is>
          <t>Step 10622</t>
        </is>
      </c>
      <c r="C10623" t="inlineStr">
        <is>
          <t>処理説明 10622</t>
        </is>
      </c>
      <c r="D10623" t="n">
        <v>10622</v>
      </c>
    </row>
    <row r="10624">
      <c r="A10624" t="n">
        <v>10623</v>
      </c>
      <c r="B10624" t="inlineStr">
        <is>
          <t>Step 10623</t>
        </is>
      </c>
      <c r="C10624" t="inlineStr">
        <is>
          <t>処理説明 10623</t>
        </is>
      </c>
      <c r="D10624" t="n">
        <v>15934.5</v>
      </c>
    </row>
    <row r="10625">
      <c r="A10625" t="n">
        <v>10624</v>
      </c>
      <c r="B10625" t="inlineStr">
        <is>
          <t>Step 10624</t>
        </is>
      </c>
      <c r="C10625" t="inlineStr">
        <is>
          <t>処理説明 10624</t>
        </is>
      </c>
      <c r="D10625" t="n">
        <v>10624</v>
      </c>
    </row>
    <row r="10626">
      <c r="A10626" t="n">
        <v>10625</v>
      </c>
      <c r="B10626" t="inlineStr">
        <is>
          <t>Step 10625</t>
        </is>
      </c>
      <c r="C10626" t="inlineStr">
        <is>
          <t>処理説明 10625</t>
        </is>
      </c>
      <c r="D10626" t="n">
        <v>10625</v>
      </c>
    </row>
    <row r="10627">
      <c r="A10627" t="n">
        <v>10626</v>
      </c>
      <c r="B10627" t="inlineStr">
        <is>
          <t>Step 10626</t>
        </is>
      </c>
      <c r="C10627" t="inlineStr">
        <is>
          <t>処理説明 10626</t>
        </is>
      </c>
      <c r="D10627" t="n">
        <v>15939</v>
      </c>
    </row>
    <row r="10628">
      <c r="A10628" t="n">
        <v>10627</v>
      </c>
      <c r="B10628" t="inlineStr">
        <is>
          <t>Step 10627</t>
        </is>
      </c>
      <c r="C10628" t="inlineStr">
        <is>
          <t>処理説明 10627</t>
        </is>
      </c>
      <c r="D10628" t="n">
        <v>10627</v>
      </c>
    </row>
    <row r="10629">
      <c r="A10629" t="n">
        <v>10628</v>
      </c>
      <c r="B10629" t="inlineStr">
        <is>
          <t>Step 10628</t>
        </is>
      </c>
      <c r="C10629" t="inlineStr">
        <is>
          <t>処理説明 10628</t>
        </is>
      </c>
      <c r="D10629" t="n">
        <v>10628</v>
      </c>
    </row>
    <row r="10630">
      <c r="A10630" t="n">
        <v>10629</v>
      </c>
      <c r="B10630" t="inlineStr">
        <is>
          <t>Step 10629</t>
        </is>
      </c>
      <c r="C10630" t="inlineStr">
        <is>
          <t>処理説明 10629</t>
        </is>
      </c>
      <c r="D10630" t="n">
        <v>15943.5</v>
      </c>
    </row>
    <row r="10631">
      <c r="A10631" t="n">
        <v>10630</v>
      </c>
      <c r="B10631" t="inlineStr">
        <is>
          <t>Step 10630</t>
        </is>
      </c>
      <c r="C10631" t="inlineStr">
        <is>
          <t>処理説明 10630</t>
        </is>
      </c>
      <c r="D10631" t="n">
        <v>10630</v>
      </c>
    </row>
    <row r="10632">
      <c r="A10632" t="n">
        <v>10631</v>
      </c>
      <c r="B10632" t="inlineStr">
        <is>
          <t>Step 10631</t>
        </is>
      </c>
      <c r="C10632" t="inlineStr">
        <is>
          <t>処理説明 10631</t>
        </is>
      </c>
      <c r="D10632" t="n">
        <v>10631</v>
      </c>
    </row>
    <row r="10633">
      <c r="A10633" t="n">
        <v>10632</v>
      </c>
      <c r="B10633" t="inlineStr">
        <is>
          <t>Step 10632</t>
        </is>
      </c>
      <c r="C10633" t="inlineStr">
        <is>
          <t>処理説明 10632</t>
        </is>
      </c>
      <c r="D10633" t="n">
        <v>15948</v>
      </c>
    </row>
    <row r="10634">
      <c r="A10634" t="n">
        <v>10633</v>
      </c>
      <c r="B10634" t="inlineStr">
        <is>
          <t>Step 10633</t>
        </is>
      </c>
      <c r="C10634" t="inlineStr">
        <is>
          <t>処理説明 10633</t>
        </is>
      </c>
      <c r="D10634" t="n">
        <v>10633</v>
      </c>
    </row>
    <row r="10635">
      <c r="A10635" t="n">
        <v>10634</v>
      </c>
      <c r="B10635" t="inlineStr">
        <is>
          <t>Step 10634</t>
        </is>
      </c>
      <c r="C10635" t="inlineStr">
        <is>
          <t>処理説明 10634</t>
        </is>
      </c>
      <c r="D10635" t="n">
        <v>10634</v>
      </c>
    </row>
    <row r="10636">
      <c r="A10636" t="n">
        <v>10635</v>
      </c>
      <c r="B10636" t="inlineStr">
        <is>
          <t>Step 10635</t>
        </is>
      </c>
      <c r="C10636" t="inlineStr">
        <is>
          <t>処理説明 10635</t>
        </is>
      </c>
      <c r="D10636" t="n">
        <v>15952.5</v>
      </c>
    </row>
    <row r="10637">
      <c r="A10637" t="n">
        <v>10636</v>
      </c>
      <c r="B10637" t="inlineStr">
        <is>
          <t>Step 10636</t>
        </is>
      </c>
      <c r="C10637" t="inlineStr">
        <is>
          <t>処理説明 10636</t>
        </is>
      </c>
      <c r="D10637" t="n">
        <v>10636</v>
      </c>
    </row>
    <row r="10638">
      <c r="A10638" t="n">
        <v>10637</v>
      </c>
      <c r="B10638" t="inlineStr">
        <is>
          <t>Step 10637</t>
        </is>
      </c>
      <c r="C10638" t="inlineStr">
        <is>
          <t>処理説明 10637</t>
        </is>
      </c>
      <c r="D10638" t="n">
        <v>10637</v>
      </c>
    </row>
    <row r="10639">
      <c r="A10639" t="n">
        <v>10638</v>
      </c>
      <c r="B10639" t="inlineStr">
        <is>
          <t>Step 10638</t>
        </is>
      </c>
      <c r="C10639" t="inlineStr">
        <is>
          <t>処理説明 10638</t>
        </is>
      </c>
      <c r="D10639" t="n">
        <v>15957</v>
      </c>
    </row>
    <row r="10640">
      <c r="A10640" t="n">
        <v>10639</v>
      </c>
      <c r="B10640" t="inlineStr">
        <is>
          <t>Step 10639</t>
        </is>
      </c>
      <c r="C10640" t="inlineStr">
        <is>
          <t>処理説明 10639</t>
        </is>
      </c>
      <c r="D10640" t="n">
        <v>10639</v>
      </c>
    </row>
    <row r="10641">
      <c r="A10641" t="n">
        <v>10640</v>
      </c>
      <c r="B10641" t="inlineStr">
        <is>
          <t>Step 10640</t>
        </is>
      </c>
      <c r="C10641" t="inlineStr">
        <is>
          <t>処理説明 10640</t>
        </is>
      </c>
      <c r="D10641" t="n">
        <v>10640</v>
      </c>
    </row>
    <row r="10642">
      <c r="A10642" t="n">
        <v>10641</v>
      </c>
      <c r="B10642" t="inlineStr">
        <is>
          <t>Step 10641</t>
        </is>
      </c>
      <c r="C10642" t="inlineStr">
        <is>
          <t>処理説明 10641</t>
        </is>
      </c>
      <c r="D10642" t="n">
        <v>15961.5</v>
      </c>
    </row>
    <row r="10643">
      <c r="A10643" t="n">
        <v>10642</v>
      </c>
      <c r="B10643" t="inlineStr">
        <is>
          <t>Step 10642</t>
        </is>
      </c>
      <c r="C10643" t="inlineStr">
        <is>
          <t>処理説明 10642</t>
        </is>
      </c>
      <c r="D10643" t="n">
        <v>10642</v>
      </c>
    </row>
    <row r="10644">
      <c r="A10644" t="n">
        <v>10643</v>
      </c>
      <c r="B10644" t="inlineStr">
        <is>
          <t>Step 10643</t>
        </is>
      </c>
      <c r="C10644" t="inlineStr">
        <is>
          <t>処理説明 10643</t>
        </is>
      </c>
      <c r="D10644" t="n">
        <v>10643</v>
      </c>
    </row>
    <row r="10645">
      <c r="A10645" t="n">
        <v>10644</v>
      </c>
      <c r="B10645" t="inlineStr">
        <is>
          <t>Step 10644</t>
        </is>
      </c>
      <c r="C10645" t="inlineStr">
        <is>
          <t>処理説明 10644</t>
        </is>
      </c>
      <c r="D10645" t="n">
        <v>15966</v>
      </c>
    </row>
    <row r="10646">
      <c r="A10646" t="n">
        <v>10645</v>
      </c>
      <c r="B10646" t="inlineStr">
        <is>
          <t>Step 10645</t>
        </is>
      </c>
      <c r="C10646" t="inlineStr">
        <is>
          <t>処理説明 10645</t>
        </is>
      </c>
      <c r="D10646" t="n">
        <v>10645</v>
      </c>
    </row>
    <row r="10647">
      <c r="A10647" t="n">
        <v>10646</v>
      </c>
      <c r="B10647" t="inlineStr">
        <is>
          <t>Step 10646</t>
        </is>
      </c>
      <c r="C10647" t="inlineStr">
        <is>
          <t>処理説明 10646</t>
        </is>
      </c>
      <c r="D10647" t="n">
        <v>10646</v>
      </c>
    </row>
    <row r="10648">
      <c r="A10648" t="n">
        <v>10647</v>
      </c>
      <c r="B10648" t="inlineStr">
        <is>
          <t>Step 10647</t>
        </is>
      </c>
      <c r="C10648" t="inlineStr">
        <is>
          <t>処理説明 10647</t>
        </is>
      </c>
      <c r="D10648" t="n">
        <v>15970.5</v>
      </c>
    </row>
    <row r="10649">
      <c r="A10649" t="n">
        <v>10648</v>
      </c>
      <c r="B10649" t="inlineStr">
        <is>
          <t>Step 10648</t>
        </is>
      </c>
      <c r="C10649" t="inlineStr">
        <is>
          <t>処理説明 10648</t>
        </is>
      </c>
      <c r="D10649" t="n">
        <v>10648</v>
      </c>
    </row>
    <row r="10650">
      <c r="A10650" t="n">
        <v>10649</v>
      </c>
      <c r="B10650" t="inlineStr">
        <is>
          <t>Step 10649</t>
        </is>
      </c>
      <c r="C10650" t="inlineStr">
        <is>
          <t>処理説明 10649</t>
        </is>
      </c>
      <c r="D10650" t="n">
        <v>10649</v>
      </c>
    </row>
    <row r="10651">
      <c r="A10651" t="n">
        <v>10650</v>
      </c>
      <c r="B10651" t="inlineStr">
        <is>
          <t>Step 10650</t>
        </is>
      </c>
      <c r="C10651" t="inlineStr">
        <is>
          <t>処理説明 10650</t>
        </is>
      </c>
      <c r="D10651" t="n">
        <v>15975</v>
      </c>
    </row>
    <row r="10652">
      <c r="A10652" t="n">
        <v>10651</v>
      </c>
      <c r="B10652" t="inlineStr">
        <is>
          <t>Step 10651</t>
        </is>
      </c>
      <c r="C10652" t="inlineStr">
        <is>
          <t>処理説明 10651</t>
        </is>
      </c>
      <c r="D10652" t="n">
        <v>10651</v>
      </c>
    </row>
    <row r="10653">
      <c r="A10653" t="n">
        <v>10652</v>
      </c>
      <c r="B10653" t="inlineStr">
        <is>
          <t>Step 10652</t>
        </is>
      </c>
      <c r="C10653" t="inlineStr">
        <is>
          <t>処理説明 10652</t>
        </is>
      </c>
      <c r="D10653" t="n">
        <v>10652</v>
      </c>
    </row>
    <row r="10654">
      <c r="A10654" t="n">
        <v>10653</v>
      </c>
      <c r="B10654" t="inlineStr">
        <is>
          <t>Step 10653</t>
        </is>
      </c>
      <c r="C10654" t="inlineStr">
        <is>
          <t>処理説明 10653</t>
        </is>
      </c>
      <c r="D10654" t="n">
        <v>15979.5</v>
      </c>
    </row>
    <row r="10655">
      <c r="A10655" t="n">
        <v>10654</v>
      </c>
      <c r="B10655" t="inlineStr">
        <is>
          <t>Step 10654</t>
        </is>
      </c>
      <c r="C10655" t="inlineStr">
        <is>
          <t>処理説明 10654</t>
        </is>
      </c>
      <c r="D10655" t="n">
        <v>10654</v>
      </c>
    </row>
    <row r="10656">
      <c r="A10656" t="n">
        <v>10655</v>
      </c>
      <c r="B10656" t="inlineStr">
        <is>
          <t>Step 10655</t>
        </is>
      </c>
      <c r="C10656" t="inlineStr">
        <is>
          <t>処理説明 10655</t>
        </is>
      </c>
      <c r="D10656" t="n">
        <v>10655</v>
      </c>
    </row>
    <row r="10657">
      <c r="A10657" t="n">
        <v>10656</v>
      </c>
      <c r="B10657" t="inlineStr">
        <is>
          <t>Step 10656</t>
        </is>
      </c>
      <c r="C10657" t="inlineStr">
        <is>
          <t>処理説明 10656</t>
        </is>
      </c>
      <c r="D10657" t="n">
        <v>15984</v>
      </c>
    </row>
    <row r="10658">
      <c r="A10658" t="n">
        <v>10657</v>
      </c>
      <c r="B10658" t="inlineStr">
        <is>
          <t>Step 10657</t>
        </is>
      </c>
      <c r="C10658" t="inlineStr">
        <is>
          <t>処理説明 10657</t>
        </is>
      </c>
      <c r="D10658" t="n">
        <v>10657</v>
      </c>
    </row>
    <row r="10659">
      <c r="A10659" t="n">
        <v>10658</v>
      </c>
      <c r="B10659" t="inlineStr">
        <is>
          <t>Step 10658</t>
        </is>
      </c>
      <c r="C10659" t="inlineStr">
        <is>
          <t>処理説明 10658</t>
        </is>
      </c>
      <c r="D10659" t="n">
        <v>10658</v>
      </c>
    </row>
    <row r="10660">
      <c r="A10660" t="n">
        <v>10659</v>
      </c>
      <c r="B10660" t="inlineStr">
        <is>
          <t>Step 10659</t>
        </is>
      </c>
      <c r="C10660" t="inlineStr">
        <is>
          <t>処理説明 10659</t>
        </is>
      </c>
      <c r="D10660" t="n">
        <v>15988.5</v>
      </c>
    </row>
    <row r="10661">
      <c r="A10661" t="n">
        <v>10660</v>
      </c>
      <c r="B10661" t="inlineStr">
        <is>
          <t>Step 10660</t>
        </is>
      </c>
      <c r="C10661" t="inlineStr">
        <is>
          <t>処理説明 10660</t>
        </is>
      </c>
      <c r="D10661" t="n">
        <v>10660</v>
      </c>
    </row>
    <row r="10662">
      <c r="A10662" t="n">
        <v>10661</v>
      </c>
      <c r="B10662" t="inlineStr">
        <is>
          <t>Step 10661</t>
        </is>
      </c>
      <c r="C10662" t="inlineStr">
        <is>
          <t>処理説明 10661</t>
        </is>
      </c>
      <c r="D10662" t="n">
        <v>10661</v>
      </c>
    </row>
    <row r="10663">
      <c r="A10663" t="n">
        <v>10662</v>
      </c>
      <c r="B10663" t="inlineStr">
        <is>
          <t>Step 10662</t>
        </is>
      </c>
      <c r="C10663" t="inlineStr">
        <is>
          <t>処理説明 10662</t>
        </is>
      </c>
      <c r="D10663" t="n">
        <v>15993</v>
      </c>
    </row>
    <row r="10664">
      <c r="A10664" t="n">
        <v>10663</v>
      </c>
      <c r="B10664" t="inlineStr">
        <is>
          <t>Step 10663</t>
        </is>
      </c>
      <c r="C10664" t="inlineStr">
        <is>
          <t>処理説明 10663</t>
        </is>
      </c>
      <c r="D10664" t="n">
        <v>10663</v>
      </c>
    </row>
    <row r="10665">
      <c r="A10665" t="n">
        <v>10664</v>
      </c>
      <c r="B10665" t="inlineStr">
        <is>
          <t>Step 10664</t>
        </is>
      </c>
      <c r="C10665" t="inlineStr">
        <is>
          <t>処理説明 10664</t>
        </is>
      </c>
      <c r="D10665" t="n">
        <v>10664</v>
      </c>
    </row>
    <row r="10666">
      <c r="A10666" t="n">
        <v>10665</v>
      </c>
      <c r="B10666" t="inlineStr">
        <is>
          <t>Step 10665</t>
        </is>
      </c>
      <c r="C10666" t="inlineStr">
        <is>
          <t>処理説明 10665</t>
        </is>
      </c>
      <c r="D10666" t="n">
        <v>15997.5</v>
      </c>
    </row>
    <row r="10667">
      <c r="A10667" t="n">
        <v>10666</v>
      </c>
      <c r="B10667" t="inlineStr">
        <is>
          <t>Step 10666</t>
        </is>
      </c>
      <c r="C10667" t="inlineStr">
        <is>
          <t>処理説明 10666</t>
        </is>
      </c>
      <c r="D10667" t="n">
        <v>10666</v>
      </c>
    </row>
    <row r="10668">
      <c r="A10668" t="n">
        <v>10667</v>
      </c>
      <c r="B10668" t="inlineStr">
        <is>
          <t>Step 10667</t>
        </is>
      </c>
      <c r="C10668" t="inlineStr">
        <is>
          <t>処理説明 10667</t>
        </is>
      </c>
      <c r="D10668" t="n">
        <v>10667</v>
      </c>
    </row>
    <row r="10669">
      <c r="A10669" t="n">
        <v>10668</v>
      </c>
      <c r="B10669" t="inlineStr">
        <is>
          <t>Step 10668</t>
        </is>
      </c>
      <c r="C10669" t="inlineStr">
        <is>
          <t>処理説明 10668</t>
        </is>
      </c>
      <c r="D10669" t="n">
        <v>16002</v>
      </c>
    </row>
    <row r="10670">
      <c r="A10670" t="n">
        <v>10669</v>
      </c>
      <c r="B10670" t="inlineStr">
        <is>
          <t>Step 10669</t>
        </is>
      </c>
      <c r="C10670" t="inlineStr">
        <is>
          <t>処理説明 10669</t>
        </is>
      </c>
      <c r="D10670" t="n">
        <v>10669</v>
      </c>
    </row>
    <row r="10671">
      <c r="A10671" t="n">
        <v>10670</v>
      </c>
      <c r="B10671" t="inlineStr">
        <is>
          <t>Step 10670</t>
        </is>
      </c>
      <c r="C10671" t="inlineStr">
        <is>
          <t>処理説明 10670</t>
        </is>
      </c>
      <c r="D10671" t="n">
        <v>10670</v>
      </c>
    </row>
    <row r="10672">
      <c r="A10672" t="n">
        <v>10671</v>
      </c>
      <c r="B10672" t="inlineStr">
        <is>
          <t>Step 10671</t>
        </is>
      </c>
      <c r="C10672" t="inlineStr">
        <is>
          <t>処理説明 10671</t>
        </is>
      </c>
      <c r="D10672" t="n">
        <v>16006.5</v>
      </c>
    </row>
    <row r="10673">
      <c r="A10673" t="n">
        <v>10672</v>
      </c>
      <c r="B10673" t="inlineStr">
        <is>
          <t>Step 10672</t>
        </is>
      </c>
      <c r="C10673" t="inlineStr">
        <is>
          <t>処理説明 10672</t>
        </is>
      </c>
      <c r="D10673" t="n">
        <v>10672</v>
      </c>
    </row>
    <row r="10674">
      <c r="A10674" t="n">
        <v>10673</v>
      </c>
      <c r="B10674" t="inlineStr">
        <is>
          <t>Step 10673</t>
        </is>
      </c>
      <c r="C10674" t="inlineStr">
        <is>
          <t>処理説明 10673</t>
        </is>
      </c>
      <c r="D10674" t="n">
        <v>10673</v>
      </c>
    </row>
    <row r="10675">
      <c r="A10675" t="n">
        <v>10674</v>
      </c>
      <c r="B10675" t="inlineStr">
        <is>
          <t>Step 10674</t>
        </is>
      </c>
      <c r="C10675" t="inlineStr">
        <is>
          <t>処理説明 10674</t>
        </is>
      </c>
      <c r="D10675" t="n">
        <v>16011</v>
      </c>
    </row>
    <row r="10676">
      <c r="A10676" t="n">
        <v>10675</v>
      </c>
      <c r="B10676" t="inlineStr">
        <is>
          <t>Step 10675</t>
        </is>
      </c>
      <c r="C10676" t="inlineStr">
        <is>
          <t>処理説明 10675</t>
        </is>
      </c>
      <c r="D10676" t="n">
        <v>10675</v>
      </c>
    </row>
    <row r="10677">
      <c r="A10677" t="n">
        <v>10676</v>
      </c>
      <c r="B10677" t="inlineStr">
        <is>
          <t>Step 10676</t>
        </is>
      </c>
      <c r="C10677" t="inlineStr">
        <is>
          <t>処理説明 10676</t>
        </is>
      </c>
      <c r="D10677" t="n">
        <v>10676</v>
      </c>
    </row>
    <row r="10678">
      <c r="A10678" t="n">
        <v>10677</v>
      </c>
      <c r="B10678" t="inlineStr">
        <is>
          <t>Step 10677</t>
        </is>
      </c>
      <c r="C10678" t="inlineStr">
        <is>
          <t>処理説明 10677</t>
        </is>
      </c>
      <c r="D10678" t="n">
        <v>16015.5</v>
      </c>
    </row>
    <row r="10679">
      <c r="A10679" t="n">
        <v>10678</v>
      </c>
      <c r="B10679" t="inlineStr">
        <is>
          <t>Step 10678</t>
        </is>
      </c>
      <c r="C10679" t="inlineStr">
        <is>
          <t>処理説明 10678</t>
        </is>
      </c>
      <c r="D10679" t="n">
        <v>10678</v>
      </c>
    </row>
    <row r="10680">
      <c r="A10680" t="n">
        <v>10679</v>
      </c>
      <c r="B10680" t="inlineStr">
        <is>
          <t>Step 10679</t>
        </is>
      </c>
      <c r="C10680" t="inlineStr">
        <is>
          <t>処理説明 10679</t>
        </is>
      </c>
      <c r="D10680" t="n">
        <v>10679</v>
      </c>
    </row>
    <row r="10681">
      <c r="A10681" t="n">
        <v>10680</v>
      </c>
      <c r="B10681" t="inlineStr">
        <is>
          <t>Step 10680</t>
        </is>
      </c>
      <c r="C10681" t="inlineStr">
        <is>
          <t>処理説明 10680</t>
        </is>
      </c>
      <c r="D10681" t="n">
        <v>16020</v>
      </c>
    </row>
    <row r="10682">
      <c r="A10682" t="n">
        <v>10681</v>
      </c>
      <c r="B10682" t="inlineStr">
        <is>
          <t>Step 10681</t>
        </is>
      </c>
      <c r="C10682" t="inlineStr">
        <is>
          <t>処理説明 10681</t>
        </is>
      </c>
      <c r="D10682" t="n">
        <v>10681</v>
      </c>
    </row>
    <row r="10683">
      <c r="A10683" t="n">
        <v>10682</v>
      </c>
      <c r="B10683" t="inlineStr">
        <is>
          <t>Step 10682</t>
        </is>
      </c>
      <c r="C10683" t="inlineStr">
        <is>
          <t>処理説明 10682</t>
        </is>
      </c>
      <c r="D10683" t="n">
        <v>10682</v>
      </c>
    </row>
    <row r="10684">
      <c r="A10684" t="n">
        <v>10683</v>
      </c>
      <c r="B10684" t="inlineStr">
        <is>
          <t>Step 10683</t>
        </is>
      </c>
      <c r="C10684" t="inlineStr">
        <is>
          <t>処理説明 10683</t>
        </is>
      </c>
      <c r="D10684" t="n">
        <v>16024.5</v>
      </c>
    </row>
    <row r="10685">
      <c r="A10685" t="n">
        <v>10684</v>
      </c>
      <c r="B10685" t="inlineStr">
        <is>
          <t>Step 10684</t>
        </is>
      </c>
      <c r="C10685" t="inlineStr">
        <is>
          <t>処理説明 10684</t>
        </is>
      </c>
      <c r="D10685" t="n">
        <v>10684</v>
      </c>
    </row>
    <row r="10686">
      <c r="A10686" t="n">
        <v>10685</v>
      </c>
      <c r="B10686" t="inlineStr">
        <is>
          <t>Step 10685</t>
        </is>
      </c>
      <c r="C10686" t="inlineStr">
        <is>
          <t>処理説明 10685</t>
        </is>
      </c>
      <c r="D10686" t="n">
        <v>10685</v>
      </c>
    </row>
    <row r="10687">
      <c r="A10687" t="n">
        <v>10686</v>
      </c>
      <c r="B10687" t="inlineStr">
        <is>
          <t>Step 10686</t>
        </is>
      </c>
      <c r="C10687" t="inlineStr">
        <is>
          <t>処理説明 10686</t>
        </is>
      </c>
      <c r="D10687" t="n">
        <v>16029</v>
      </c>
    </row>
    <row r="10688">
      <c r="A10688" t="n">
        <v>10687</v>
      </c>
      <c r="B10688" t="inlineStr">
        <is>
          <t>Step 10687</t>
        </is>
      </c>
      <c r="C10688" t="inlineStr">
        <is>
          <t>処理説明 10687</t>
        </is>
      </c>
      <c r="D10688" t="n">
        <v>10687</v>
      </c>
    </row>
    <row r="10689">
      <c r="A10689" t="n">
        <v>10688</v>
      </c>
      <c r="B10689" t="inlineStr">
        <is>
          <t>Step 10688</t>
        </is>
      </c>
      <c r="C10689" t="inlineStr">
        <is>
          <t>処理説明 10688</t>
        </is>
      </c>
      <c r="D10689" t="n">
        <v>10688</v>
      </c>
    </row>
    <row r="10690">
      <c r="A10690" t="n">
        <v>10689</v>
      </c>
      <c r="B10690" t="inlineStr">
        <is>
          <t>Step 10689</t>
        </is>
      </c>
      <c r="C10690" t="inlineStr">
        <is>
          <t>処理説明 10689</t>
        </is>
      </c>
      <c r="D10690" t="n">
        <v>16033.5</v>
      </c>
    </row>
    <row r="10691">
      <c r="A10691" t="n">
        <v>10690</v>
      </c>
      <c r="B10691" t="inlineStr">
        <is>
          <t>Step 10690</t>
        </is>
      </c>
      <c r="C10691" t="inlineStr">
        <is>
          <t>処理説明 10690</t>
        </is>
      </c>
      <c r="D10691" t="n">
        <v>10690</v>
      </c>
    </row>
    <row r="10692">
      <c r="A10692" t="n">
        <v>10691</v>
      </c>
      <c r="B10692" t="inlineStr">
        <is>
          <t>Step 10691</t>
        </is>
      </c>
      <c r="C10692" t="inlineStr">
        <is>
          <t>処理説明 10691</t>
        </is>
      </c>
      <c r="D10692" t="n">
        <v>10691</v>
      </c>
    </row>
    <row r="10693">
      <c r="A10693" t="n">
        <v>10692</v>
      </c>
      <c r="B10693" t="inlineStr">
        <is>
          <t>Step 10692</t>
        </is>
      </c>
      <c r="C10693" t="inlineStr">
        <is>
          <t>処理説明 10692</t>
        </is>
      </c>
      <c r="D10693" t="n">
        <v>16038</v>
      </c>
    </row>
    <row r="10694">
      <c r="A10694" t="n">
        <v>10693</v>
      </c>
      <c r="B10694" t="inlineStr">
        <is>
          <t>Step 10693</t>
        </is>
      </c>
      <c r="C10694" t="inlineStr">
        <is>
          <t>処理説明 10693</t>
        </is>
      </c>
      <c r="D10694" t="n">
        <v>10693</v>
      </c>
    </row>
    <row r="10695">
      <c r="A10695" t="n">
        <v>10694</v>
      </c>
      <c r="B10695" t="inlineStr">
        <is>
          <t>Step 10694</t>
        </is>
      </c>
      <c r="C10695" t="inlineStr">
        <is>
          <t>処理説明 10694</t>
        </is>
      </c>
      <c r="D10695" t="n">
        <v>10694</v>
      </c>
    </row>
    <row r="10696">
      <c r="A10696" t="n">
        <v>10695</v>
      </c>
      <c r="B10696" t="inlineStr">
        <is>
          <t>Step 10695</t>
        </is>
      </c>
      <c r="C10696" t="inlineStr">
        <is>
          <t>処理説明 10695</t>
        </is>
      </c>
      <c r="D10696" t="n">
        <v>16042.5</v>
      </c>
    </row>
    <row r="10697">
      <c r="A10697" t="n">
        <v>10696</v>
      </c>
      <c r="B10697" t="inlineStr">
        <is>
          <t>Step 10696</t>
        </is>
      </c>
      <c r="C10697" t="inlineStr">
        <is>
          <t>処理説明 10696</t>
        </is>
      </c>
      <c r="D10697" t="n">
        <v>10696</v>
      </c>
    </row>
    <row r="10698">
      <c r="A10698" t="n">
        <v>10697</v>
      </c>
      <c r="B10698" t="inlineStr">
        <is>
          <t>Step 10697</t>
        </is>
      </c>
      <c r="C10698" t="inlineStr">
        <is>
          <t>処理説明 10697</t>
        </is>
      </c>
      <c r="D10698" t="n">
        <v>10697</v>
      </c>
    </row>
    <row r="10699">
      <c r="A10699" t="n">
        <v>10698</v>
      </c>
      <c r="B10699" t="inlineStr">
        <is>
          <t>Step 10698</t>
        </is>
      </c>
      <c r="C10699" t="inlineStr">
        <is>
          <t>処理説明 10698</t>
        </is>
      </c>
      <c r="D10699" t="n">
        <v>16047</v>
      </c>
    </row>
    <row r="10700">
      <c r="A10700" t="n">
        <v>10699</v>
      </c>
      <c r="B10700" t="inlineStr">
        <is>
          <t>Step 10699</t>
        </is>
      </c>
      <c r="C10700" t="inlineStr">
        <is>
          <t>処理説明 10699</t>
        </is>
      </c>
      <c r="D10700" t="n">
        <v>10699</v>
      </c>
    </row>
    <row r="10701">
      <c r="A10701" t="n">
        <v>10700</v>
      </c>
      <c r="B10701" t="inlineStr">
        <is>
          <t>Step 10700</t>
        </is>
      </c>
      <c r="C10701" t="inlineStr">
        <is>
          <t>処理説明 10700</t>
        </is>
      </c>
      <c r="D10701" t="n">
        <v>10700</v>
      </c>
    </row>
    <row r="10702">
      <c r="A10702" t="n">
        <v>10701</v>
      </c>
      <c r="B10702" t="inlineStr">
        <is>
          <t>Step 10701</t>
        </is>
      </c>
      <c r="C10702" t="inlineStr">
        <is>
          <t>処理説明 10701</t>
        </is>
      </c>
      <c r="D10702" t="n">
        <v>16051.5</v>
      </c>
    </row>
    <row r="10703">
      <c r="A10703" t="n">
        <v>10702</v>
      </c>
      <c r="B10703" t="inlineStr">
        <is>
          <t>Step 10702</t>
        </is>
      </c>
      <c r="C10703" t="inlineStr">
        <is>
          <t>処理説明 10702</t>
        </is>
      </c>
      <c r="D10703" t="n">
        <v>10702</v>
      </c>
    </row>
    <row r="10704">
      <c r="A10704" t="n">
        <v>10703</v>
      </c>
      <c r="B10704" t="inlineStr">
        <is>
          <t>Step 10703</t>
        </is>
      </c>
      <c r="C10704" t="inlineStr">
        <is>
          <t>処理説明 10703</t>
        </is>
      </c>
      <c r="D10704" t="n">
        <v>10703</v>
      </c>
    </row>
    <row r="10705">
      <c r="A10705" t="n">
        <v>10704</v>
      </c>
      <c r="B10705" t="inlineStr">
        <is>
          <t>Step 10704</t>
        </is>
      </c>
      <c r="C10705" t="inlineStr">
        <is>
          <t>処理説明 10704</t>
        </is>
      </c>
      <c r="D10705" t="n">
        <v>16056</v>
      </c>
    </row>
    <row r="10706">
      <c r="A10706" t="n">
        <v>10705</v>
      </c>
      <c r="B10706" t="inlineStr">
        <is>
          <t>Step 10705</t>
        </is>
      </c>
      <c r="C10706" t="inlineStr">
        <is>
          <t>処理説明 10705</t>
        </is>
      </c>
      <c r="D10706" t="n">
        <v>10705</v>
      </c>
    </row>
    <row r="10707">
      <c r="A10707" t="n">
        <v>10706</v>
      </c>
      <c r="B10707" t="inlineStr">
        <is>
          <t>Step 10706</t>
        </is>
      </c>
      <c r="C10707" t="inlineStr">
        <is>
          <t>処理説明 10706</t>
        </is>
      </c>
      <c r="D10707" t="n">
        <v>10706</v>
      </c>
    </row>
    <row r="10708">
      <c r="A10708" t="n">
        <v>10707</v>
      </c>
      <c r="B10708" t="inlineStr">
        <is>
          <t>Step 10707</t>
        </is>
      </c>
      <c r="C10708" t="inlineStr">
        <is>
          <t>処理説明 10707</t>
        </is>
      </c>
      <c r="D10708" t="n">
        <v>16060.5</v>
      </c>
    </row>
    <row r="10709">
      <c r="A10709" t="n">
        <v>10708</v>
      </c>
      <c r="B10709" t="inlineStr">
        <is>
          <t>Step 10708</t>
        </is>
      </c>
      <c r="C10709" t="inlineStr">
        <is>
          <t>処理説明 10708</t>
        </is>
      </c>
      <c r="D10709" t="n">
        <v>10708</v>
      </c>
    </row>
    <row r="10710">
      <c r="A10710" t="n">
        <v>10709</v>
      </c>
      <c r="B10710" t="inlineStr">
        <is>
          <t>Step 10709</t>
        </is>
      </c>
      <c r="C10710" t="inlineStr">
        <is>
          <t>処理説明 10709</t>
        </is>
      </c>
      <c r="D10710" t="n">
        <v>10709</v>
      </c>
    </row>
    <row r="10711">
      <c r="A10711" t="n">
        <v>10710</v>
      </c>
      <c r="B10711" t="inlineStr">
        <is>
          <t>Step 10710</t>
        </is>
      </c>
      <c r="C10711" t="inlineStr">
        <is>
          <t>処理説明 10710</t>
        </is>
      </c>
      <c r="D10711" t="n">
        <v>16065</v>
      </c>
    </row>
    <row r="10712">
      <c r="A10712" t="n">
        <v>10711</v>
      </c>
      <c r="B10712" t="inlineStr">
        <is>
          <t>Step 10711</t>
        </is>
      </c>
      <c r="C10712" t="inlineStr">
        <is>
          <t>処理説明 10711</t>
        </is>
      </c>
      <c r="D10712" t="n">
        <v>10711</v>
      </c>
    </row>
    <row r="10713">
      <c r="A10713" t="n">
        <v>10712</v>
      </c>
      <c r="B10713" t="inlineStr">
        <is>
          <t>Step 10712</t>
        </is>
      </c>
      <c r="C10713" t="inlineStr">
        <is>
          <t>処理説明 10712</t>
        </is>
      </c>
      <c r="D10713" t="n">
        <v>10712</v>
      </c>
    </row>
    <row r="10714">
      <c r="A10714" t="n">
        <v>10713</v>
      </c>
      <c r="B10714" t="inlineStr">
        <is>
          <t>Step 10713</t>
        </is>
      </c>
      <c r="C10714" t="inlineStr">
        <is>
          <t>処理説明 10713</t>
        </is>
      </c>
      <c r="D10714" t="n">
        <v>16069.5</v>
      </c>
    </row>
    <row r="10715">
      <c r="A10715" t="n">
        <v>10714</v>
      </c>
      <c r="B10715" t="inlineStr">
        <is>
          <t>Step 10714</t>
        </is>
      </c>
      <c r="C10715" t="inlineStr">
        <is>
          <t>処理説明 10714</t>
        </is>
      </c>
      <c r="D10715" t="n">
        <v>10714</v>
      </c>
    </row>
    <row r="10716">
      <c r="A10716" t="n">
        <v>10715</v>
      </c>
      <c r="B10716" t="inlineStr">
        <is>
          <t>Step 10715</t>
        </is>
      </c>
      <c r="C10716" t="inlineStr">
        <is>
          <t>処理説明 10715</t>
        </is>
      </c>
      <c r="D10716" t="n">
        <v>10715</v>
      </c>
    </row>
    <row r="10717">
      <c r="A10717" t="n">
        <v>10716</v>
      </c>
      <c r="B10717" t="inlineStr">
        <is>
          <t>Step 10716</t>
        </is>
      </c>
      <c r="C10717" t="inlineStr">
        <is>
          <t>処理説明 10716</t>
        </is>
      </c>
      <c r="D10717" t="n">
        <v>16074</v>
      </c>
    </row>
    <row r="10718">
      <c r="A10718" t="n">
        <v>10717</v>
      </c>
      <c r="B10718" t="inlineStr">
        <is>
          <t>Step 10717</t>
        </is>
      </c>
      <c r="C10718" t="inlineStr">
        <is>
          <t>処理説明 10717</t>
        </is>
      </c>
      <c r="D10718" t="n">
        <v>10717</v>
      </c>
    </row>
    <row r="10719">
      <c r="A10719" t="n">
        <v>10718</v>
      </c>
      <c r="B10719" t="inlineStr">
        <is>
          <t>Step 10718</t>
        </is>
      </c>
      <c r="C10719" t="inlineStr">
        <is>
          <t>処理説明 10718</t>
        </is>
      </c>
      <c r="D10719" t="n">
        <v>10718</v>
      </c>
    </row>
    <row r="10720">
      <c r="A10720" t="n">
        <v>10719</v>
      </c>
      <c r="B10720" t="inlineStr">
        <is>
          <t>Step 10719</t>
        </is>
      </c>
      <c r="C10720" t="inlineStr">
        <is>
          <t>処理説明 10719</t>
        </is>
      </c>
      <c r="D10720" t="n">
        <v>16078.5</v>
      </c>
    </row>
    <row r="10721">
      <c r="A10721" t="n">
        <v>10720</v>
      </c>
      <c r="B10721" t="inlineStr">
        <is>
          <t>Step 10720</t>
        </is>
      </c>
      <c r="C10721" t="inlineStr">
        <is>
          <t>処理説明 10720</t>
        </is>
      </c>
      <c r="D10721" t="n">
        <v>10720</v>
      </c>
    </row>
    <row r="10722">
      <c r="A10722" t="n">
        <v>10721</v>
      </c>
      <c r="B10722" t="inlineStr">
        <is>
          <t>Step 10721</t>
        </is>
      </c>
      <c r="C10722" t="inlineStr">
        <is>
          <t>処理説明 10721</t>
        </is>
      </c>
      <c r="D10722" t="n">
        <v>10721</v>
      </c>
    </row>
    <row r="10723">
      <c r="A10723" t="n">
        <v>10722</v>
      </c>
      <c r="B10723" t="inlineStr">
        <is>
          <t>Step 10722</t>
        </is>
      </c>
      <c r="C10723" t="inlineStr">
        <is>
          <t>処理説明 10722</t>
        </is>
      </c>
      <c r="D10723" t="n">
        <v>16083</v>
      </c>
    </row>
    <row r="10724">
      <c r="A10724" t="n">
        <v>10723</v>
      </c>
      <c r="B10724" t="inlineStr">
        <is>
          <t>Step 10723</t>
        </is>
      </c>
      <c r="C10724" t="inlineStr">
        <is>
          <t>処理説明 10723</t>
        </is>
      </c>
      <c r="D10724" t="n">
        <v>10723</v>
      </c>
    </row>
    <row r="10725">
      <c r="A10725" t="n">
        <v>10724</v>
      </c>
      <c r="B10725" t="inlineStr">
        <is>
          <t>Step 10724</t>
        </is>
      </c>
      <c r="C10725" t="inlineStr">
        <is>
          <t>処理説明 10724</t>
        </is>
      </c>
      <c r="D10725" t="n">
        <v>10724</v>
      </c>
    </row>
    <row r="10726">
      <c r="A10726" t="n">
        <v>10725</v>
      </c>
      <c r="B10726" t="inlineStr">
        <is>
          <t>Step 10725</t>
        </is>
      </c>
      <c r="C10726" t="inlineStr">
        <is>
          <t>処理説明 10725</t>
        </is>
      </c>
      <c r="D10726" t="n">
        <v>16087.5</v>
      </c>
    </row>
    <row r="10727">
      <c r="A10727" t="n">
        <v>10726</v>
      </c>
      <c r="B10727" t="inlineStr">
        <is>
          <t>Step 10726</t>
        </is>
      </c>
      <c r="C10727" t="inlineStr">
        <is>
          <t>処理説明 10726</t>
        </is>
      </c>
      <c r="D10727" t="n">
        <v>10726</v>
      </c>
    </row>
    <row r="10728">
      <c r="A10728" t="n">
        <v>10727</v>
      </c>
      <c r="B10728" t="inlineStr">
        <is>
          <t>Step 10727</t>
        </is>
      </c>
      <c r="C10728" t="inlineStr">
        <is>
          <t>処理説明 10727</t>
        </is>
      </c>
      <c r="D10728" t="n">
        <v>10727</v>
      </c>
    </row>
    <row r="10729">
      <c r="A10729" t="n">
        <v>10728</v>
      </c>
      <c r="B10729" t="inlineStr">
        <is>
          <t>Step 10728</t>
        </is>
      </c>
      <c r="C10729" t="inlineStr">
        <is>
          <t>処理説明 10728</t>
        </is>
      </c>
      <c r="D10729" t="n">
        <v>16092</v>
      </c>
    </row>
    <row r="10730">
      <c r="A10730" t="n">
        <v>10729</v>
      </c>
      <c r="B10730" t="inlineStr">
        <is>
          <t>Step 10729</t>
        </is>
      </c>
      <c r="C10730" t="inlineStr">
        <is>
          <t>処理説明 10729</t>
        </is>
      </c>
      <c r="D10730" t="n">
        <v>10729</v>
      </c>
    </row>
    <row r="10731">
      <c r="A10731" t="n">
        <v>10730</v>
      </c>
      <c r="B10731" t="inlineStr">
        <is>
          <t>Step 10730</t>
        </is>
      </c>
      <c r="C10731" t="inlineStr">
        <is>
          <t>処理説明 10730</t>
        </is>
      </c>
      <c r="D10731" t="n">
        <v>10730</v>
      </c>
    </row>
    <row r="10732">
      <c r="A10732" t="n">
        <v>10731</v>
      </c>
      <c r="B10732" t="inlineStr">
        <is>
          <t>Step 10731</t>
        </is>
      </c>
      <c r="C10732" t="inlineStr">
        <is>
          <t>処理説明 10731</t>
        </is>
      </c>
      <c r="D10732" t="n">
        <v>16096.5</v>
      </c>
    </row>
    <row r="10733">
      <c r="A10733" t="n">
        <v>10732</v>
      </c>
      <c r="B10733" t="inlineStr">
        <is>
          <t>Step 10732</t>
        </is>
      </c>
      <c r="C10733" t="inlineStr">
        <is>
          <t>処理説明 10732</t>
        </is>
      </c>
      <c r="D10733" t="n">
        <v>10732</v>
      </c>
    </row>
    <row r="10734">
      <c r="A10734" t="n">
        <v>10733</v>
      </c>
      <c r="B10734" t="inlineStr">
        <is>
          <t>Step 10733</t>
        </is>
      </c>
      <c r="C10734" t="inlineStr">
        <is>
          <t>処理説明 10733</t>
        </is>
      </c>
      <c r="D10734" t="n">
        <v>10733</v>
      </c>
    </row>
    <row r="10735">
      <c r="A10735" t="n">
        <v>10734</v>
      </c>
      <c r="B10735" t="inlineStr">
        <is>
          <t>Step 10734</t>
        </is>
      </c>
      <c r="C10735" t="inlineStr">
        <is>
          <t>処理説明 10734</t>
        </is>
      </c>
      <c r="D10735" t="n">
        <v>16101</v>
      </c>
    </row>
    <row r="10736">
      <c r="A10736" t="n">
        <v>10735</v>
      </c>
      <c r="B10736" t="inlineStr">
        <is>
          <t>Step 10735</t>
        </is>
      </c>
      <c r="C10736" t="inlineStr">
        <is>
          <t>処理説明 10735</t>
        </is>
      </c>
      <c r="D10736" t="n">
        <v>10735</v>
      </c>
    </row>
    <row r="10737">
      <c r="A10737" t="n">
        <v>10736</v>
      </c>
      <c r="B10737" t="inlineStr">
        <is>
          <t>Step 10736</t>
        </is>
      </c>
      <c r="C10737" t="inlineStr">
        <is>
          <t>処理説明 10736</t>
        </is>
      </c>
      <c r="D10737" t="n">
        <v>10736</v>
      </c>
    </row>
    <row r="10738">
      <c r="A10738" t="n">
        <v>10737</v>
      </c>
      <c r="B10738" t="inlineStr">
        <is>
          <t>Step 10737</t>
        </is>
      </c>
      <c r="C10738" t="inlineStr">
        <is>
          <t>処理説明 10737</t>
        </is>
      </c>
      <c r="D10738" t="n">
        <v>16105.5</v>
      </c>
    </row>
    <row r="10739">
      <c r="A10739" t="n">
        <v>10738</v>
      </c>
      <c r="B10739" t="inlineStr">
        <is>
          <t>Step 10738</t>
        </is>
      </c>
      <c r="C10739" t="inlineStr">
        <is>
          <t>処理説明 10738</t>
        </is>
      </c>
      <c r="D10739" t="n">
        <v>10738</v>
      </c>
    </row>
    <row r="10740">
      <c r="A10740" t="n">
        <v>10739</v>
      </c>
      <c r="B10740" t="inlineStr">
        <is>
          <t>Step 10739</t>
        </is>
      </c>
      <c r="C10740" t="inlineStr">
        <is>
          <t>処理説明 10739</t>
        </is>
      </c>
      <c r="D10740" t="n">
        <v>10739</v>
      </c>
    </row>
    <row r="10741">
      <c r="A10741" t="n">
        <v>10740</v>
      </c>
      <c r="B10741" t="inlineStr">
        <is>
          <t>Step 10740</t>
        </is>
      </c>
      <c r="C10741" t="inlineStr">
        <is>
          <t>処理説明 10740</t>
        </is>
      </c>
      <c r="D10741" t="n">
        <v>16110</v>
      </c>
    </row>
    <row r="10742">
      <c r="A10742" t="n">
        <v>10741</v>
      </c>
      <c r="B10742" t="inlineStr">
        <is>
          <t>Step 10741</t>
        </is>
      </c>
      <c r="C10742" t="inlineStr">
        <is>
          <t>処理説明 10741</t>
        </is>
      </c>
      <c r="D10742" t="n">
        <v>10741</v>
      </c>
    </row>
    <row r="10743">
      <c r="A10743" t="n">
        <v>10742</v>
      </c>
      <c r="B10743" t="inlineStr">
        <is>
          <t>Step 10742</t>
        </is>
      </c>
      <c r="C10743" t="inlineStr">
        <is>
          <t>処理説明 10742</t>
        </is>
      </c>
      <c r="D10743" t="n">
        <v>10742</v>
      </c>
    </row>
    <row r="10744">
      <c r="A10744" t="n">
        <v>10743</v>
      </c>
      <c r="B10744" t="inlineStr">
        <is>
          <t>Step 10743</t>
        </is>
      </c>
      <c r="C10744" t="inlineStr">
        <is>
          <t>処理説明 10743</t>
        </is>
      </c>
      <c r="D10744" t="n">
        <v>16114.5</v>
      </c>
    </row>
    <row r="10745">
      <c r="A10745" t="n">
        <v>10744</v>
      </c>
      <c r="B10745" t="inlineStr">
        <is>
          <t>Step 10744</t>
        </is>
      </c>
      <c r="C10745" t="inlineStr">
        <is>
          <t>処理説明 10744</t>
        </is>
      </c>
      <c r="D10745" t="n">
        <v>10744</v>
      </c>
    </row>
    <row r="10746">
      <c r="A10746" t="n">
        <v>10745</v>
      </c>
      <c r="B10746" t="inlineStr">
        <is>
          <t>Step 10745</t>
        </is>
      </c>
      <c r="C10746" t="inlineStr">
        <is>
          <t>処理説明 10745</t>
        </is>
      </c>
      <c r="D10746" t="n">
        <v>10745</v>
      </c>
    </row>
    <row r="10747">
      <c r="A10747" t="n">
        <v>10746</v>
      </c>
      <c r="B10747" t="inlineStr">
        <is>
          <t>Step 10746</t>
        </is>
      </c>
      <c r="C10747" t="inlineStr">
        <is>
          <t>処理説明 10746</t>
        </is>
      </c>
      <c r="D10747" t="n">
        <v>16119</v>
      </c>
    </row>
    <row r="10748">
      <c r="A10748" t="n">
        <v>10747</v>
      </c>
      <c r="B10748" t="inlineStr">
        <is>
          <t>Step 10747</t>
        </is>
      </c>
      <c r="C10748" t="inlineStr">
        <is>
          <t>処理説明 10747</t>
        </is>
      </c>
      <c r="D10748" t="n">
        <v>10747</v>
      </c>
    </row>
    <row r="10749">
      <c r="A10749" t="n">
        <v>10748</v>
      </c>
      <c r="B10749" t="inlineStr">
        <is>
          <t>Step 10748</t>
        </is>
      </c>
      <c r="C10749" t="inlineStr">
        <is>
          <t>処理説明 10748</t>
        </is>
      </c>
      <c r="D10749" t="n">
        <v>10748</v>
      </c>
    </row>
    <row r="10750">
      <c r="A10750" t="n">
        <v>10749</v>
      </c>
      <c r="B10750" t="inlineStr">
        <is>
          <t>Step 10749</t>
        </is>
      </c>
      <c r="C10750" t="inlineStr">
        <is>
          <t>処理説明 10749</t>
        </is>
      </c>
      <c r="D10750" t="n">
        <v>16123.5</v>
      </c>
    </row>
    <row r="10751">
      <c r="A10751" t="n">
        <v>10750</v>
      </c>
      <c r="B10751" t="inlineStr">
        <is>
          <t>Step 10750</t>
        </is>
      </c>
      <c r="C10751" t="inlineStr">
        <is>
          <t>処理説明 10750</t>
        </is>
      </c>
      <c r="D10751" t="n">
        <v>10750</v>
      </c>
    </row>
    <row r="10752">
      <c r="A10752" t="n">
        <v>10751</v>
      </c>
      <c r="B10752" t="inlineStr">
        <is>
          <t>Step 10751</t>
        </is>
      </c>
      <c r="C10752" t="inlineStr">
        <is>
          <t>処理説明 10751</t>
        </is>
      </c>
      <c r="D10752" t="n">
        <v>10751</v>
      </c>
    </row>
    <row r="10753">
      <c r="A10753" t="n">
        <v>10752</v>
      </c>
      <c r="B10753" t="inlineStr">
        <is>
          <t>Step 10752</t>
        </is>
      </c>
      <c r="C10753" t="inlineStr">
        <is>
          <t>処理説明 10752</t>
        </is>
      </c>
      <c r="D10753" t="n">
        <v>16128</v>
      </c>
    </row>
    <row r="10754">
      <c r="A10754" t="n">
        <v>10753</v>
      </c>
      <c r="B10754" t="inlineStr">
        <is>
          <t>Step 10753</t>
        </is>
      </c>
      <c r="C10754" t="inlineStr">
        <is>
          <t>処理説明 10753</t>
        </is>
      </c>
      <c r="D10754" t="n">
        <v>10753</v>
      </c>
    </row>
    <row r="10755">
      <c r="A10755" t="n">
        <v>10754</v>
      </c>
      <c r="B10755" t="inlineStr">
        <is>
          <t>Step 10754</t>
        </is>
      </c>
      <c r="C10755" t="inlineStr">
        <is>
          <t>処理説明 10754</t>
        </is>
      </c>
      <c r="D10755" t="n">
        <v>10754</v>
      </c>
    </row>
    <row r="10756">
      <c r="A10756" t="n">
        <v>10755</v>
      </c>
      <c r="B10756" t="inlineStr">
        <is>
          <t>Step 10755</t>
        </is>
      </c>
      <c r="C10756" t="inlineStr">
        <is>
          <t>処理説明 10755</t>
        </is>
      </c>
      <c r="D10756" t="n">
        <v>16132.5</v>
      </c>
    </row>
    <row r="10757">
      <c r="A10757" t="n">
        <v>10756</v>
      </c>
      <c r="B10757" t="inlineStr">
        <is>
          <t>Step 10756</t>
        </is>
      </c>
      <c r="C10757" t="inlineStr">
        <is>
          <t>処理説明 10756</t>
        </is>
      </c>
      <c r="D10757" t="n">
        <v>10756</v>
      </c>
    </row>
    <row r="10758">
      <c r="A10758" t="n">
        <v>10757</v>
      </c>
      <c r="B10758" t="inlineStr">
        <is>
          <t>Step 10757</t>
        </is>
      </c>
      <c r="C10758" t="inlineStr">
        <is>
          <t>処理説明 10757</t>
        </is>
      </c>
      <c r="D10758" t="n">
        <v>10757</v>
      </c>
    </row>
    <row r="10759">
      <c r="A10759" t="n">
        <v>10758</v>
      </c>
      <c r="B10759" t="inlineStr">
        <is>
          <t>Step 10758</t>
        </is>
      </c>
      <c r="C10759" t="inlineStr">
        <is>
          <t>処理説明 10758</t>
        </is>
      </c>
      <c r="D10759" t="n">
        <v>16137</v>
      </c>
    </row>
    <row r="10760">
      <c r="A10760" t="n">
        <v>10759</v>
      </c>
      <c r="B10760" t="inlineStr">
        <is>
          <t>Step 10759</t>
        </is>
      </c>
      <c r="C10760" t="inlineStr">
        <is>
          <t>処理説明 10759</t>
        </is>
      </c>
      <c r="D10760" t="n">
        <v>10759</v>
      </c>
    </row>
    <row r="10761">
      <c r="A10761" t="n">
        <v>10760</v>
      </c>
      <c r="B10761" t="inlineStr">
        <is>
          <t>Step 10760</t>
        </is>
      </c>
      <c r="C10761" t="inlineStr">
        <is>
          <t>処理説明 10760</t>
        </is>
      </c>
      <c r="D10761" t="n">
        <v>10760</v>
      </c>
    </row>
    <row r="10762">
      <c r="A10762" t="n">
        <v>10761</v>
      </c>
      <c r="B10762" t="inlineStr">
        <is>
          <t>Step 10761</t>
        </is>
      </c>
      <c r="C10762" t="inlineStr">
        <is>
          <t>処理説明 10761</t>
        </is>
      </c>
      <c r="D10762" t="n">
        <v>16141.5</v>
      </c>
    </row>
    <row r="10763">
      <c r="A10763" t="n">
        <v>10762</v>
      </c>
      <c r="B10763" t="inlineStr">
        <is>
          <t>Step 10762</t>
        </is>
      </c>
      <c r="C10763" t="inlineStr">
        <is>
          <t>処理説明 10762</t>
        </is>
      </c>
      <c r="D10763" t="n">
        <v>10762</v>
      </c>
    </row>
    <row r="10764">
      <c r="A10764" t="n">
        <v>10763</v>
      </c>
      <c r="B10764" t="inlineStr">
        <is>
          <t>Step 10763</t>
        </is>
      </c>
      <c r="C10764" t="inlineStr">
        <is>
          <t>処理説明 10763</t>
        </is>
      </c>
      <c r="D10764" t="n">
        <v>10763</v>
      </c>
    </row>
    <row r="10765">
      <c r="A10765" t="n">
        <v>10764</v>
      </c>
      <c r="B10765" t="inlineStr">
        <is>
          <t>Step 10764</t>
        </is>
      </c>
      <c r="C10765" t="inlineStr">
        <is>
          <t>処理説明 10764</t>
        </is>
      </c>
      <c r="D10765" t="n">
        <v>16146</v>
      </c>
    </row>
    <row r="10766">
      <c r="A10766" t="n">
        <v>10765</v>
      </c>
      <c r="B10766" t="inlineStr">
        <is>
          <t>Step 10765</t>
        </is>
      </c>
      <c r="C10766" t="inlineStr">
        <is>
          <t>処理説明 10765</t>
        </is>
      </c>
      <c r="D10766" t="n">
        <v>10765</v>
      </c>
    </row>
    <row r="10767">
      <c r="A10767" t="n">
        <v>10766</v>
      </c>
      <c r="B10767" t="inlineStr">
        <is>
          <t>Step 10766</t>
        </is>
      </c>
      <c r="C10767" t="inlineStr">
        <is>
          <t>処理説明 10766</t>
        </is>
      </c>
      <c r="D10767" t="n">
        <v>10766</v>
      </c>
    </row>
    <row r="10768">
      <c r="A10768" t="n">
        <v>10767</v>
      </c>
      <c r="B10768" t="inlineStr">
        <is>
          <t>Step 10767</t>
        </is>
      </c>
      <c r="C10768" t="inlineStr">
        <is>
          <t>処理説明 10767</t>
        </is>
      </c>
      <c r="D10768" t="n">
        <v>16150.5</v>
      </c>
    </row>
    <row r="10769">
      <c r="A10769" t="n">
        <v>10768</v>
      </c>
      <c r="B10769" t="inlineStr">
        <is>
          <t>Step 10768</t>
        </is>
      </c>
      <c r="C10769" t="inlineStr">
        <is>
          <t>処理説明 10768</t>
        </is>
      </c>
      <c r="D10769" t="n">
        <v>10768</v>
      </c>
    </row>
    <row r="10770">
      <c r="A10770" t="n">
        <v>10769</v>
      </c>
      <c r="B10770" t="inlineStr">
        <is>
          <t>Step 10769</t>
        </is>
      </c>
      <c r="C10770" t="inlineStr">
        <is>
          <t>処理説明 10769</t>
        </is>
      </c>
      <c r="D10770" t="n">
        <v>10769</v>
      </c>
    </row>
    <row r="10771">
      <c r="A10771" t="n">
        <v>10770</v>
      </c>
      <c r="B10771" t="inlineStr">
        <is>
          <t>Step 10770</t>
        </is>
      </c>
      <c r="C10771" t="inlineStr">
        <is>
          <t>処理説明 10770</t>
        </is>
      </c>
      <c r="D10771" t="n">
        <v>16155</v>
      </c>
    </row>
    <row r="10772">
      <c r="A10772" t="n">
        <v>10771</v>
      </c>
      <c r="B10772" t="inlineStr">
        <is>
          <t>Step 10771</t>
        </is>
      </c>
      <c r="C10772" t="inlineStr">
        <is>
          <t>処理説明 10771</t>
        </is>
      </c>
      <c r="D10772" t="n">
        <v>10771</v>
      </c>
    </row>
    <row r="10773">
      <c r="A10773" t="n">
        <v>10772</v>
      </c>
      <c r="B10773" t="inlineStr">
        <is>
          <t>Step 10772</t>
        </is>
      </c>
      <c r="C10773" t="inlineStr">
        <is>
          <t>処理説明 10772</t>
        </is>
      </c>
      <c r="D10773" t="n">
        <v>10772</v>
      </c>
    </row>
    <row r="10774">
      <c r="A10774" t="n">
        <v>10773</v>
      </c>
      <c r="B10774" t="inlineStr">
        <is>
          <t>Step 10773</t>
        </is>
      </c>
      <c r="C10774" t="inlineStr">
        <is>
          <t>処理説明 10773</t>
        </is>
      </c>
      <c r="D10774" t="n">
        <v>16159.5</v>
      </c>
    </row>
    <row r="10775">
      <c r="A10775" t="n">
        <v>10774</v>
      </c>
      <c r="B10775" t="inlineStr">
        <is>
          <t>Step 10774</t>
        </is>
      </c>
      <c r="C10775" t="inlineStr">
        <is>
          <t>処理説明 10774</t>
        </is>
      </c>
      <c r="D10775" t="n">
        <v>10774</v>
      </c>
    </row>
    <row r="10776">
      <c r="A10776" t="n">
        <v>10775</v>
      </c>
      <c r="B10776" t="inlineStr">
        <is>
          <t>Step 10775</t>
        </is>
      </c>
      <c r="C10776" t="inlineStr">
        <is>
          <t>処理説明 10775</t>
        </is>
      </c>
      <c r="D10776" t="n">
        <v>10775</v>
      </c>
    </row>
    <row r="10777">
      <c r="A10777" t="n">
        <v>10776</v>
      </c>
      <c r="B10777" t="inlineStr">
        <is>
          <t>Step 10776</t>
        </is>
      </c>
      <c r="C10777" t="inlineStr">
        <is>
          <t>処理説明 10776</t>
        </is>
      </c>
      <c r="D10777" t="n">
        <v>16164</v>
      </c>
    </row>
    <row r="10778">
      <c r="A10778" t="n">
        <v>10777</v>
      </c>
      <c r="B10778" t="inlineStr">
        <is>
          <t>Step 10777</t>
        </is>
      </c>
      <c r="C10778" t="inlineStr">
        <is>
          <t>処理説明 10777</t>
        </is>
      </c>
      <c r="D10778" t="n">
        <v>10777</v>
      </c>
    </row>
    <row r="10779">
      <c r="A10779" t="n">
        <v>10778</v>
      </c>
      <c r="B10779" t="inlineStr">
        <is>
          <t>Step 10778</t>
        </is>
      </c>
      <c r="C10779" t="inlineStr">
        <is>
          <t>処理説明 10778</t>
        </is>
      </c>
      <c r="D10779" t="n">
        <v>10778</v>
      </c>
    </row>
    <row r="10780">
      <c r="A10780" t="n">
        <v>10779</v>
      </c>
      <c r="B10780" t="inlineStr">
        <is>
          <t>Step 10779</t>
        </is>
      </c>
      <c r="C10780" t="inlineStr">
        <is>
          <t>処理説明 10779</t>
        </is>
      </c>
      <c r="D10780" t="n">
        <v>16168.5</v>
      </c>
    </row>
    <row r="10781">
      <c r="A10781" t="n">
        <v>10780</v>
      </c>
      <c r="B10781" t="inlineStr">
        <is>
          <t>Step 10780</t>
        </is>
      </c>
      <c r="C10781" t="inlineStr">
        <is>
          <t>処理説明 10780</t>
        </is>
      </c>
      <c r="D10781" t="n">
        <v>10780</v>
      </c>
    </row>
    <row r="10782">
      <c r="A10782" t="n">
        <v>10781</v>
      </c>
      <c r="B10782" t="inlineStr">
        <is>
          <t>Step 10781</t>
        </is>
      </c>
      <c r="C10782" t="inlineStr">
        <is>
          <t>処理説明 10781</t>
        </is>
      </c>
      <c r="D10782" t="n">
        <v>10781</v>
      </c>
    </row>
    <row r="10783">
      <c r="A10783" t="n">
        <v>10782</v>
      </c>
      <c r="B10783" t="inlineStr">
        <is>
          <t>Step 10782</t>
        </is>
      </c>
      <c r="C10783" t="inlineStr">
        <is>
          <t>処理説明 10782</t>
        </is>
      </c>
      <c r="D10783" t="n">
        <v>16173</v>
      </c>
    </row>
    <row r="10784">
      <c r="A10784" t="n">
        <v>10783</v>
      </c>
      <c r="B10784" t="inlineStr">
        <is>
          <t>Step 10783</t>
        </is>
      </c>
      <c r="C10784" t="inlineStr">
        <is>
          <t>処理説明 10783</t>
        </is>
      </c>
      <c r="D10784" t="n">
        <v>10783</v>
      </c>
    </row>
    <row r="10785">
      <c r="A10785" t="n">
        <v>10784</v>
      </c>
      <c r="B10785" t="inlineStr">
        <is>
          <t>Step 10784</t>
        </is>
      </c>
      <c r="C10785" t="inlineStr">
        <is>
          <t>処理説明 10784</t>
        </is>
      </c>
      <c r="D10785" t="n">
        <v>10784</v>
      </c>
    </row>
    <row r="10786">
      <c r="A10786" t="n">
        <v>10785</v>
      </c>
      <c r="B10786" t="inlineStr">
        <is>
          <t>Step 10785</t>
        </is>
      </c>
      <c r="C10786" t="inlineStr">
        <is>
          <t>処理説明 10785</t>
        </is>
      </c>
      <c r="D10786" t="n">
        <v>16177.5</v>
      </c>
    </row>
    <row r="10787">
      <c r="A10787" t="n">
        <v>10786</v>
      </c>
      <c r="B10787" t="inlineStr">
        <is>
          <t>Step 10786</t>
        </is>
      </c>
      <c r="C10787" t="inlineStr">
        <is>
          <t>処理説明 10786</t>
        </is>
      </c>
      <c r="D10787" t="n">
        <v>10786</v>
      </c>
    </row>
    <row r="10788">
      <c r="A10788" t="n">
        <v>10787</v>
      </c>
      <c r="B10788" t="inlineStr">
        <is>
          <t>Step 10787</t>
        </is>
      </c>
      <c r="C10788" t="inlineStr">
        <is>
          <t>処理説明 10787</t>
        </is>
      </c>
      <c r="D10788" t="n">
        <v>10787</v>
      </c>
    </row>
    <row r="10789">
      <c r="A10789" t="n">
        <v>10788</v>
      </c>
      <c r="B10789" t="inlineStr">
        <is>
          <t>Step 10788</t>
        </is>
      </c>
      <c r="C10789" t="inlineStr">
        <is>
          <t>処理説明 10788</t>
        </is>
      </c>
      <c r="D10789" t="n">
        <v>16182</v>
      </c>
    </row>
    <row r="10790">
      <c r="A10790" t="n">
        <v>10789</v>
      </c>
      <c r="B10790" t="inlineStr">
        <is>
          <t>Step 10789</t>
        </is>
      </c>
      <c r="C10790" t="inlineStr">
        <is>
          <t>処理説明 10789</t>
        </is>
      </c>
      <c r="D10790" t="n">
        <v>10789</v>
      </c>
    </row>
    <row r="10791">
      <c r="A10791" t="n">
        <v>10790</v>
      </c>
      <c r="B10791" t="inlineStr">
        <is>
          <t>Step 10790</t>
        </is>
      </c>
      <c r="C10791" t="inlineStr">
        <is>
          <t>処理説明 10790</t>
        </is>
      </c>
      <c r="D10791" t="n">
        <v>10790</v>
      </c>
    </row>
    <row r="10792">
      <c r="A10792" t="n">
        <v>10791</v>
      </c>
      <c r="B10792" t="inlineStr">
        <is>
          <t>Step 10791</t>
        </is>
      </c>
      <c r="C10792" t="inlineStr">
        <is>
          <t>処理説明 10791</t>
        </is>
      </c>
      <c r="D10792" t="n">
        <v>16186.5</v>
      </c>
    </row>
    <row r="10793">
      <c r="A10793" t="n">
        <v>10792</v>
      </c>
      <c r="B10793" t="inlineStr">
        <is>
          <t>Step 10792</t>
        </is>
      </c>
      <c r="C10793" t="inlineStr">
        <is>
          <t>処理説明 10792</t>
        </is>
      </c>
      <c r="D10793" t="n">
        <v>10792</v>
      </c>
    </row>
    <row r="10794">
      <c r="A10794" t="n">
        <v>10793</v>
      </c>
      <c r="B10794" t="inlineStr">
        <is>
          <t>Step 10793</t>
        </is>
      </c>
      <c r="C10794" t="inlineStr">
        <is>
          <t>処理説明 10793</t>
        </is>
      </c>
      <c r="D10794" t="n">
        <v>10793</v>
      </c>
    </row>
    <row r="10795">
      <c r="A10795" t="n">
        <v>10794</v>
      </c>
      <c r="B10795" t="inlineStr">
        <is>
          <t>Step 10794</t>
        </is>
      </c>
      <c r="C10795" t="inlineStr">
        <is>
          <t>処理説明 10794</t>
        </is>
      </c>
      <c r="D10795" t="n">
        <v>16191</v>
      </c>
    </row>
    <row r="10796">
      <c r="A10796" t="n">
        <v>10795</v>
      </c>
      <c r="B10796" t="inlineStr">
        <is>
          <t>Step 10795</t>
        </is>
      </c>
      <c r="C10796" t="inlineStr">
        <is>
          <t>処理説明 10795</t>
        </is>
      </c>
      <c r="D10796" t="n">
        <v>10795</v>
      </c>
    </row>
    <row r="10797">
      <c r="A10797" t="n">
        <v>10796</v>
      </c>
      <c r="B10797" t="inlineStr">
        <is>
          <t>Step 10796</t>
        </is>
      </c>
      <c r="C10797" t="inlineStr">
        <is>
          <t>処理説明 10796</t>
        </is>
      </c>
      <c r="D10797" t="n">
        <v>10796</v>
      </c>
    </row>
    <row r="10798">
      <c r="A10798" t="n">
        <v>10797</v>
      </c>
      <c r="B10798" t="inlineStr">
        <is>
          <t>Step 10797</t>
        </is>
      </c>
      <c r="C10798" t="inlineStr">
        <is>
          <t>処理説明 10797</t>
        </is>
      </c>
      <c r="D10798" t="n">
        <v>16195.5</v>
      </c>
    </row>
    <row r="10799">
      <c r="A10799" t="n">
        <v>10798</v>
      </c>
      <c r="B10799" t="inlineStr">
        <is>
          <t>Step 10798</t>
        </is>
      </c>
      <c r="C10799" t="inlineStr">
        <is>
          <t>処理説明 10798</t>
        </is>
      </c>
      <c r="D10799" t="n">
        <v>10798</v>
      </c>
    </row>
    <row r="10800">
      <c r="A10800" t="n">
        <v>10799</v>
      </c>
      <c r="B10800" t="inlineStr">
        <is>
          <t>Step 10799</t>
        </is>
      </c>
      <c r="C10800" t="inlineStr">
        <is>
          <t>処理説明 10799</t>
        </is>
      </c>
      <c r="D10800" t="n">
        <v>10799</v>
      </c>
    </row>
    <row r="10801">
      <c r="A10801" t="n">
        <v>10800</v>
      </c>
      <c r="B10801" t="inlineStr">
        <is>
          <t>Step 10800</t>
        </is>
      </c>
      <c r="C10801" t="inlineStr">
        <is>
          <t>処理説明 10800</t>
        </is>
      </c>
      <c r="D10801" t="n">
        <v>16200</v>
      </c>
    </row>
    <row r="10802">
      <c r="A10802" t="n">
        <v>10801</v>
      </c>
      <c r="B10802" t="inlineStr">
        <is>
          <t>Step 10801</t>
        </is>
      </c>
      <c r="C10802" t="inlineStr">
        <is>
          <t>処理説明 10801</t>
        </is>
      </c>
      <c r="D10802" t="n">
        <v>10801</v>
      </c>
    </row>
    <row r="10803">
      <c r="A10803" t="n">
        <v>10802</v>
      </c>
      <c r="B10803" t="inlineStr">
        <is>
          <t>Step 10802</t>
        </is>
      </c>
      <c r="C10803" t="inlineStr">
        <is>
          <t>処理説明 10802</t>
        </is>
      </c>
      <c r="D10803" t="n">
        <v>10802</v>
      </c>
    </row>
    <row r="10804">
      <c r="A10804" t="n">
        <v>10803</v>
      </c>
      <c r="B10804" t="inlineStr">
        <is>
          <t>Step 10803</t>
        </is>
      </c>
      <c r="C10804" t="inlineStr">
        <is>
          <t>処理説明 10803</t>
        </is>
      </c>
      <c r="D10804" t="n">
        <v>16204.5</v>
      </c>
    </row>
    <row r="10805">
      <c r="A10805" t="n">
        <v>10804</v>
      </c>
      <c r="B10805" t="inlineStr">
        <is>
          <t>Step 10804</t>
        </is>
      </c>
      <c r="C10805" t="inlineStr">
        <is>
          <t>処理説明 10804</t>
        </is>
      </c>
      <c r="D10805" t="n">
        <v>10804</v>
      </c>
    </row>
    <row r="10806">
      <c r="A10806" t="n">
        <v>10805</v>
      </c>
      <c r="B10806" t="inlineStr">
        <is>
          <t>Step 10805</t>
        </is>
      </c>
      <c r="C10806" t="inlineStr">
        <is>
          <t>処理説明 10805</t>
        </is>
      </c>
      <c r="D10806" t="n">
        <v>10805</v>
      </c>
    </row>
    <row r="10807">
      <c r="A10807" t="n">
        <v>10806</v>
      </c>
      <c r="B10807" t="inlineStr">
        <is>
          <t>Step 10806</t>
        </is>
      </c>
      <c r="C10807" t="inlineStr">
        <is>
          <t>処理説明 10806</t>
        </is>
      </c>
      <c r="D10807" t="n">
        <v>16209</v>
      </c>
    </row>
    <row r="10808">
      <c r="A10808" t="n">
        <v>10807</v>
      </c>
      <c r="B10808" t="inlineStr">
        <is>
          <t>Step 10807</t>
        </is>
      </c>
      <c r="C10808" t="inlineStr">
        <is>
          <t>処理説明 10807</t>
        </is>
      </c>
      <c r="D10808" t="n">
        <v>10807</v>
      </c>
    </row>
    <row r="10809">
      <c r="A10809" t="n">
        <v>10808</v>
      </c>
      <c r="B10809" t="inlineStr">
        <is>
          <t>Step 10808</t>
        </is>
      </c>
      <c r="C10809" t="inlineStr">
        <is>
          <t>処理説明 10808</t>
        </is>
      </c>
      <c r="D10809" t="n">
        <v>10808</v>
      </c>
    </row>
    <row r="10810">
      <c r="A10810" t="n">
        <v>10809</v>
      </c>
      <c r="B10810" t="inlineStr">
        <is>
          <t>Step 10809</t>
        </is>
      </c>
      <c r="C10810" t="inlineStr">
        <is>
          <t>処理説明 10809</t>
        </is>
      </c>
      <c r="D10810" t="n">
        <v>16213.5</v>
      </c>
    </row>
    <row r="10811">
      <c r="A10811" t="n">
        <v>10810</v>
      </c>
      <c r="B10811" t="inlineStr">
        <is>
          <t>Step 10810</t>
        </is>
      </c>
      <c r="C10811" t="inlineStr">
        <is>
          <t>処理説明 10810</t>
        </is>
      </c>
      <c r="D10811" t="n">
        <v>10810</v>
      </c>
    </row>
    <row r="10812">
      <c r="A10812" t="n">
        <v>10811</v>
      </c>
      <c r="B10812" t="inlineStr">
        <is>
          <t>Step 10811</t>
        </is>
      </c>
      <c r="C10812" t="inlineStr">
        <is>
          <t>処理説明 10811</t>
        </is>
      </c>
      <c r="D10812" t="n">
        <v>10811</v>
      </c>
    </row>
    <row r="10813">
      <c r="A10813" t="n">
        <v>10812</v>
      </c>
      <c r="B10813" t="inlineStr">
        <is>
          <t>Step 10812</t>
        </is>
      </c>
      <c r="C10813" t="inlineStr">
        <is>
          <t>処理説明 10812</t>
        </is>
      </c>
      <c r="D10813" t="n">
        <v>16218</v>
      </c>
    </row>
    <row r="10814">
      <c r="A10814" t="n">
        <v>10813</v>
      </c>
      <c r="B10814" t="inlineStr">
        <is>
          <t>Step 10813</t>
        </is>
      </c>
      <c r="C10814" t="inlineStr">
        <is>
          <t>処理説明 10813</t>
        </is>
      </c>
      <c r="D10814" t="n">
        <v>10813</v>
      </c>
    </row>
    <row r="10815">
      <c r="A10815" t="n">
        <v>10814</v>
      </c>
      <c r="B10815" t="inlineStr">
        <is>
          <t>Step 10814</t>
        </is>
      </c>
      <c r="C10815" t="inlineStr">
        <is>
          <t>処理説明 10814</t>
        </is>
      </c>
      <c r="D10815" t="n">
        <v>10814</v>
      </c>
    </row>
    <row r="10816">
      <c r="A10816" t="n">
        <v>10815</v>
      </c>
      <c r="B10816" t="inlineStr">
        <is>
          <t>Step 10815</t>
        </is>
      </c>
      <c r="C10816" t="inlineStr">
        <is>
          <t>処理説明 10815</t>
        </is>
      </c>
      <c r="D10816" t="n">
        <v>16222.5</v>
      </c>
    </row>
    <row r="10817">
      <c r="A10817" t="n">
        <v>10816</v>
      </c>
      <c r="B10817" t="inlineStr">
        <is>
          <t>Step 10816</t>
        </is>
      </c>
      <c r="C10817" t="inlineStr">
        <is>
          <t>処理説明 10816</t>
        </is>
      </c>
      <c r="D10817" t="n">
        <v>10816</v>
      </c>
    </row>
    <row r="10818">
      <c r="A10818" t="n">
        <v>10817</v>
      </c>
      <c r="B10818" t="inlineStr">
        <is>
          <t>Step 10817</t>
        </is>
      </c>
      <c r="C10818" t="inlineStr">
        <is>
          <t>処理説明 10817</t>
        </is>
      </c>
      <c r="D10818" t="n">
        <v>10817</v>
      </c>
    </row>
    <row r="10819">
      <c r="A10819" t="n">
        <v>10818</v>
      </c>
      <c r="B10819" t="inlineStr">
        <is>
          <t>Step 10818</t>
        </is>
      </c>
      <c r="C10819" t="inlineStr">
        <is>
          <t>処理説明 10818</t>
        </is>
      </c>
      <c r="D10819" t="n">
        <v>16227</v>
      </c>
    </row>
    <row r="10820">
      <c r="A10820" t="n">
        <v>10819</v>
      </c>
      <c r="B10820" t="inlineStr">
        <is>
          <t>Step 10819</t>
        </is>
      </c>
      <c r="C10820" t="inlineStr">
        <is>
          <t>処理説明 10819</t>
        </is>
      </c>
      <c r="D10820" t="n">
        <v>10819</v>
      </c>
    </row>
    <row r="10821">
      <c r="A10821" t="n">
        <v>10820</v>
      </c>
      <c r="B10821" t="inlineStr">
        <is>
          <t>Step 10820</t>
        </is>
      </c>
      <c r="C10821" t="inlineStr">
        <is>
          <t>処理説明 10820</t>
        </is>
      </c>
      <c r="D10821" t="n">
        <v>10820</v>
      </c>
    </row>
    <row r="10822">
      <c r="A10822" t="n">
        <v>10821</v>
      </c>
      <c r="B10822" t="inlineStr">
        <is>
          <t>Step 10821</t>
        </is>
      </c>
      <c r="C10822" t="inlineStr">
        <is>
          <t>処理説明 10821</t>
        </is>
      </c>
      <c r="D10822" t="n">
        <v>16231.5</v>
      </c>
    </row>
    <row r="10823">
      <c r="A10823" t="n">
        <v>10822</v>
      </c>
      <c r="B10823" t="inlineStr">
        <is>
          <t>Step 10822</t>
        </is>
      </c>
      <c r="C10823" t="inlineStr">
        <is>
          <t>処理説明 10822</t>
        </is>
      </c>
      <c r="D10823" t="n">
        <v>10822</v>
      </c>
    </row>
    <row r="10824">
      <c r="A10824" t="n">
        <v>10823</v>
      </c>
      <c r="B10824" t="inlineStr">
        <is>
          <t>Step 10823</t>
        </is>
      </c>
      <c r="C10824" t="inlineStr">
        <is>
          <t>処理説明 10823</t>
        </is>
      </c>
      <c r="D10824" t="n">
        <v>10823</v>
      </c>
    </row>
    <row r="10825">
      <c r="A10825" t="n">
        <v>10824</v>
      </c>
      <c r="B10825" t="inlineStr">
        <is>
          <t>Step 10824</t>
        </is>
      </c>
      <c r="C10825" t="inlineStr">
        <is>
          <t>処理説明 10824</t>
        </is>
      </c>
      <c r="D10825" t="n">
        <v>16236</v>
      </c>
    </row>
    <row r="10826">
      <c r="A10826" t="n">
        <v>10825</v>
      </c>
      <c r="B10826" t="inlineStr">
        <is>
          <t>Step 10825</t>
        </is>
      </c>
      <c r="C10826" t="inlineStr">
        <is>
          <t>処理説明 10825</t>
        </is>
      </c>
      <c r="D10826" t="n">
        <v>10825</v>
      </c>
    </row>
    <row r="10827">
      <c r="A10827" t="n">
        <v>10826</v>
      </c>
      <c r="B10827" t="inlineStr">
        <is>
          <t>Step 10826</t>
        </is>
      </c>
      <c r="C10827" t="inlineStr">
        <is>
          <t>処理説明 10826</t>
        </is>
      </c>
      <c r="D10827" t="n">
        <v>10826</v>
      </c>
    </row>
    <row r="10828">
      <c r="A10828" t="n">
        <v>10827</v>
      </c>
      <c r="B10828" t="inlineStr">
        <is>
          <t>Step 10827</t>
        </is>
      </c>
      <c r="C10828" t="inlineStr">
        <is>
          <t>処理説明 10827</t>
        </is>
      </c>
      <c r="D10828" t="n">
        <v>16240.5</v>
      </c>
    </row>
    <row r="10829">
      <c r="A10829" t="n">
        <v>10828</v>
      </c>
      <c r="B10829" t="inlineStr">
        <is>
          <t>Step 10828</t>
        </is>
      </c>
      <c r="C10829" t="inlineStr">
        <is>
          <t>処理説明 10828</t>
        </is>
      </c>
      <c r="D10829" t="n">
        <v>10828</v>
      </c>
    </row>
    <row r="10830">
      <c r="A10830" t="n">
        <v>10829</v>
      </c>
      <c r="B10830" t="inlineStr">
        <is>
          <t>Step 10829</t>
        </is>
      </c>
      <c r="C10830" t="inlineStr">
        <is>
          <t>処理説明 10829</t>
        </is>
      </c>
      <c r="D10830" t="n">
        <v>10829</v>
      </c>
    </row>
    <row r="10831">
      <c r="A10831" t="n">
        <v>10830</v>
      </c>
      <c r="B10831" t="inlineStr">
        <is>
          <t>Step 10830</t>
        </is>
      </c>
      <c r="C10831" t="inlineStr">
        <is>
          <t>処理説明 10830</t>
        </is>
      </c>
      <c r="D10831" t="n">
        <v>16245</v>
      </c>
    </row>
    <row r="10832">
      <c r="A10832" t="n">
        <v>10831</v>
      </c>
      <c r="B10832" t="inlineStr">
        <is>
          <t>Step 10831</t>
        </is>
      </c>
      <c r="C10832" t="inlineStr">
        <is>
          <t>処理説明 10831</t>
        </is>
      </c>
      <c r="D10832" t="n">
        <v>10831</v>
      </c>
    </row>
    <row r="10833">
      <c r="A10833" t="n">
        <v>10832</v>
      </c>
      <c r="B10833" t="inlineStr">
        <is>
          <t>Step 10832</t>
        </is>
      </c>
      <c r="C10833" t="inlineStr">
        <is>
          <t>処理説明 10832</t>
        </is>
      </c>
      <c r="D10833" t="n">
        <v>10832</v>
      </c>
    </row>
    <row r="10834">
      <c r="A10834" t="n">
        <v>10833</v>
      </c>
      <c r="B10834" t="inlineStr">
        <is>
          <t>Step 10833</t>
        </is>
      </c>
      <c r="C10834" t="inlineStr">
        <is>
          <t>処理説明 10833</t>
        </is>
      </c>
      <c r="D10834" t="n">
        <v>16249.5</v>
      </c>
    </row>
    <row r="10835">
      <c r="A10835" t="n">
        <v>10834</v>
      </c>
      <c r="B10835" t="inlineStr">
        <is>
          <t>Step 10834</t>
        </is>
      </c>
      <c r="C10835" t="inlineStr">
        <is>
          <t>処理説明 10834</t>
        </is>
      </c>
      <c r="D10835" t="n">
        <v>10834</v>
      </c>
    </row>
    <row r="10836">
      <c r="A10836" t="n">
        <v>10835</v>
      </c>
      <c r="B10836" t="inlineStr">
        <is>
          <t>Step 10835</t>
        </is>
      </c>
      <c r="C10836" t="inlineStr">
        <is>
          <t>処理説明 10835</t>
        </is>
      </c>
      <c r="D10836" t="n">
        <v>10835</v>
      </c>
    </row>
    <row r="10837">
      <c r="A10837" t="n">
        <v>10836</v>
      </c>
      <c r="B10837" t="inlineStr">
        <is>
          <t>Step 10836</t>
        </is>
      </c>
      <c r="C10837" t="inlineStr">
        <is>
          <t>処理説明 10836</t>
        </is>
      </c>
      <c r="D10837" t="n">
        <v>16254</v>
      </c>
    </row>
    <row r="10838">
      <c r="A10838" t="n">
        <v>10837</v>
      </c>
      <c r="B10838" t="inlineStr">
        <is>
          <t>Step 10837</t>
        </is>
      </c>
      <c r="C10838" t="inlineStr">
        <is>
          <t>処理説明 10837</t>
        </is>
      </c>
      <c r="D10838" t="n">
        <v>10837</v>
      </c>
    </row>
    <row r="10839">
      <c r="A10839" t="n">
        <v>10838</v>
      </c>
      <c r="B10839" t="inlineStr">
        <is>
          <t>Step 10838</t>
        </is>
      </c>
      <c r="C10839" t="inlineStr">
        <is>
          <t>処理説明 10838</t>
        </is>
      </c>
      <c r="D10839" t="n">
        <v>10838</v>
      </c>
    </row>
    <row r="10840">
      <c r="A10840" t="n">
        <v>10839</v>
      </c>
      <c r="B10840" t="inlineStr">
        <is>
          <t>Step 10839</t>
        </is>
      </c>
      <c r="C10840" t="inlineStr">
        <is>
          <t>処理説明 10839</t>
        </is>
      </c>
      <c r="D10840" t="n">
        <v>16258.5</v>
      </c>
    </row>
    <row r="10841">
      <c r="A10841" t="n">
        <v>10840</v>
      </c>
      <c r="B10841" t="inlineStr">
        <is>
          <t>Step 10840</t>
        </is>
      </c>
      <c r="C10841" t="inlineStr">
        <is>
          <t>処理説明 10840</t>
        </is>
      </c>
      <c r="D10841" t="n">
        <v>10840</v>
      </c>
    </row>
    <row r="10842">
      <c r="A10842" t="n">
        <v>10841</v>
      </c>
      <c r="B10842" t="inlineStr">
        <is>
          <t>Step 10841</t>
        </is>
      </c>
      <c r="C10842" t="inlineStr">
        <is>
          <t>処理説明 10841</t>
        </is>
      </c>
      <c r="D10842" t="n">
        <v>10841</v>
      </c>
    </row>
    <row r="10843">
      <c r="A10843" t="n">
        <v>10842</v>
      </c>
      <c r="B10843" t="inlineStr">
        <is>
          <t>Step 10842</t>
        </is>
      </c>
      <c r="C10843" t="inlineStr">
        <is>
          <t>処理説明 10842</t>
        </is>
      </c>
      <c r="D10843" t="n">
        <v>16263</v>
      </c>
    </row>
    <row r="10844">
      <c r="A10844" t="n">
        <v>10843</v>
      </c>
      <c r="B10844" t="inlineStr">
        <is>
          <t>Step 10843</t>
        </is>
      </c>
      <c r="C10844" t="inlineStr">
        <is>
          <t>処理説明 10843</t>
        </is>
      </c>
      <c r="D10844" t="n">
        <v>10843</v>
      </c>
    </row>
    <row r="10845">
      <c r="A10845" t="n">
        <v>10844</v>
      </c>
      <c r="B10845" t="inlineStr">
        <is>
          <t>Step 10844</t>
        </is>
      </c>
      <c r="C10845" t="inlineStr">
        <is>
          <t>処理説明 10844</t>
        </is>
      </c>
      <c r="D10845" t="n">
        <v>10844</v>
      </c>
    </row>
    <row r="10846">
      <c r="A10846" t="n">
        <v>10845</v>
      </c>
      <c r="B10846" t="inlineStr">
        <is>
          <t>Step 10845</t>
        </is>
      </c>
      <c r="C10846" t="inlineStr">
        <is>
          <t>処理説明 10845</t>
        </is>
      </c>
      <c r="D10846" t="n">
        <v>16267.5</v>
      </c>
    </row>
    <row r="10847">
      <c r="A10847" t="n">
        <v>10846</v>
      </c>
      <c r="B10847" t="inlineStr">
        <is>
          <t>Step 10846</t>
        </is>
      </c>
      <c r="C10847" t="inlineStr">
        <is>
          <t>処理説明 10846</t>
        </is>
      </c>
      <c r="D10847" t="n">
        <v>10846</v>
      </c>
    </row>
    <row r="10848">
      <c r="A10848" t="n">
        <v>10847</v>
      </c>
      <c r="B10848" t="inlineStr">
        <is>
          <t>Step 10847</t>
        </is>
      </c>
      <c r="C10848" t="inlineStr">
        <is>
          <t>処理説明 10847</t>
        </is>
      </c>
      <c r="D10848" t="n">
        <v>10847</v>
      </c>
    </row>
    <row r="10849">
      <c r="A10849" t="n">
        <v>10848</v>
      </c>
      <c r="B10849" t="inlineStr">
        <is>
          <t>Step 10848</t>
        </is>
      </c>
      <c r="C10849" t="inlineStr">
        <is>
          <t>処理説明 10848</t>
        </is>
      </c>
      <c r="D10849" t="n">
        <v>16272</v>
      </c>
    </row>
    <row r="10850">
      <c r="A10850" t="n">
        <v>10849</v>
      </c>
      <c r="B10850" t="inlineStr">
        <is>
          <t>Step 10849</t>
        </is>
      </c>
      <c r="C10850" t="inlineStr">
        <is>
          <t>処理説明 10849</t>
        </is>
      </c>
      <c r="D10850" t="n">
        <v>10849</v>
      </c>
    </row>
    <row r="10851">
      <c r="A10851" t="n">
        <v>10850</v>
      </c>
      <c r="B10851" t="inlineStr">
        <is>
          <t>Step 10850</t>
        </is>
      </c>
      <c r="C10851" t="inlineStr">
        <is>
          <t>処理説明 10850</t>
        </is>
      </c>
      <c r="D10851" t="n">
        <v>10850</v>
      </c>
    </row>
    <row r="10852">
      <c r="A10852" t="n">
        <v>10851</v>
      </c>
      <c r="B10852" t="inlineStr">
        <is>
          <t>Step 10851</t>
        </is>
      </c>
      <c r="C10852" t="inlineStr">
        <is>
          <t>処理説明 10851</t>
        </is>
      </c>
      <c r="D10852" t="n">
        <v>16276.5</v>
      </c>
    </row>
    <row r="10853">
      <c r="A10853" t="n">
        <v>10852</v>
      </c>
      <c r="B10853" t="inlineStr">
        <is>
          <t>Step 10852</t>
        </is>
      </c>
      <c r="C10853" t="inlineStr">
        <is>
          <t>処理説明 10852</t>
        </is>
      </c>
      <c r="D10853" t="n">
        <v>10852</v>
      </c>
    </row>
    <row r="10854">
      <c r="A10854" t="n">
        <v>10853</v>
      </c>
      <c r="B10854" t="inlineStr">
        <is>
          <t>Step 10853</t>
        </is>
      </c>
      <c r="C10854" t="inlineStr">
        <is>
          <t>処理説明 10853</t>
        </is>
      </c>
      <c r="D10854" t="n">
        <v>10853</v>
      </c>
    </row>
    <row r="10855">
      <c r="A10855" t="n">
        <v>10854</v>
      </c>
      <c r="B10855" t="inlineStr">
        <is>
          <t>Step 10854</t>
        </is>
      </c>
      <c r="C10855" t="inlineStr">
        <is>
          <t>処理説明 10854</t>
        </is>
      </c>
      <c r="D10855" t="n">
        <v>16281</v>
      </c>
    </row>
    <row r="10856">
      <c r="A10856" t="n">
        <v>10855</v>
      </c>
      <c r="B10856" t="inlineStr">
        <is>
          <t>Step 10855</t>
        </is>
      </c>
      <c r="C10856" t="inlineStr">
        <is>
          <t>処理説明 10855</t>
        </is>
      </c>
      <c r="D10856" t="n">
        <v>10855</v>
      </c>
    </row>
    <row r="10857">
      <c r="A10857" t="n">
        <v>10856</v>
      </c>
      <c r="B10857" t="inlineStr">
        <is>
          <t>Step 10856</t>
        </is>
      </c>
      <c r="C10857" t="inlineStr">
        <is>
          <t>処理説明 10856</t>
        </is>
      </c>
      <c r="D10857" t="n">
        <v>10856</v>
      </c>
    </row>
    <row r="10858">
      <c r="A10858" t="n">
        <v>10857</v>
      </c>
      <c r="B10858" t="inlineStr">
        <is>
          <t>Step 10857</t>
        </is>
      </c>
      <c r="C10858" t="inlineStr">
        <is>
          <t>処理説明 10857</t>
        </is>
      </c>
      <c r="D10858" t="n">
        <v>16285.5</v>
      </c>
    </row>
    <row r="10859">
      <c r="A10859" t="n">
        <v>10858</v>
      </c>
      <c r="B10859" t="inlineStr">
        <is>
          <t>Step 10858</t>
        </is>
      </c>
      <c r="C10859" t="inlineStr">
        <is>
          <t>処理説明 10858</t>
        </is>
      </c>
      <c r="D10859" t="n">
        <v>10858</v>
      </c>
    </row>
    <row r="10860">
      <c r="A10860" t="n">
        <v>10859</v>
      </c>
      <c r="B10860" t="inlineStr">
        <is>
          <t>Step 10859</t>
        </is>
      </c>
      <c r="C10860" t="inlineStr">
        <is>
          <t>処理説明 10859</t>
        </is>
      </c>
      <c r="D10860" t="n">
        <v>10859</v>
      </c>
    </row>
    <row r="10861">
      <c r="A10861" t="n">
        <v>10860</v>
      </c>
      <c r="B10861" t="inlineStr">
        <is>
          <t>Step 10860</t>
        </is>
      </c>
      <c r="C10861" t="inlineStr">
        <is>
          <t>処理説明 10860</t>
        </is>
      </c>
      <c r="D10861" t="n">
        <v>16290</v>
      </c>
    </row>
    <row r="10862">
      <c r="A10862" t="n">
        <v>10861</v>
      </c>
      <c r="B10862" t="inlineStr">
        <is>
          <t>Step 10861</t>
        </is>
      </c>
      <c r="C10862" t="inlineStr">
        <is>
          <t>処理説明 10861</t>
        </is>
      </c>
      <c r="D10862" t="n">
        <v>10861</v>
      </c>
    </row>
    <row r="10863">
      <c r="A10863" t="n">
        <v>10862</v>
      </c>
      <c r="B10863" t="inlineStr">
        <is>
          <t>Step 10862</t>
        </is>
      </c>
      <c r="C10863" t="inlineStr">
        <is>
          <t>処理説明 10862</t>
        </is>
      </c>
      <c r="D10863" t="n">
        <v>10862</v>
      </c>
    </row>
    <row r="10864">
      <c r="A10864" t="n">
        <v>10863</v>
      </c>
      <c r="B10864" t="inlineStr">
        <is>
          <t>Step 10863</t>
        </is>
      </c>
      <c r="C10864" t="inlineStr">
        <is>
          <t>処理説明 10863</t>
        </is>
      </c>
      <c r="D10864" t="n">
        <v>16294.5</v>
      </c>
    </row>
    <row r="10865">
      <c r="A10865" t="n">
        <v>10864</v>
      </c>
      <c r="B10865" t="inlineStr">
        <is>
          <t>Step 10864</t>
        </is>
      </c>
      <c r="C10865" t="inlineStr">
        <is>
          <t>処理説明 10864</t>
        </is>
      </c>
      <c r="D10865" t="n">
        <v>10864</v>
      </c>
    </row>
    <row r="10866">
      <c r="A10866" t="n">
        <v>10865</v>
      </c>
      <c r="B10866" t="inlineStr">
        <is>
          <t>Step 10865</t>
        </is>
      </c>
      <c r="C10866" t="inlineStr">
        <is>
          <t>処理説明 10865</t>
        </is>
      </c>
      <c r="D10866" t="n">
        <v>10865</v>
      </c>
    </row>
    <row r="10867">
      <c r="A10867" t="n">
        <v>10866</v>
      </c>
      <c r="B10867" t="inlineStr">
        <is>
          <t>Step 10866</t>
        </is>
      </c>
      <c r="C10867" t="inlineStr">
        <is>
          <t>処理説明 10866</t>
        </is>
      </c>
      <c r="D10867" t="n">
        <v>16299</v>
      </c>
    </row>
    <row r="10868">
      <c r="A10868" t="n">
        <v>10867</v>
      </c>
      <c r="B10868" t="inlineStr">
        <is>
          <t>Step 10867</t>
        </is>
      </c>
      <c r="C10868" t="inlineStr">
        <is>
          <t>処理説明 10867</t>
        </is>
      </c>
      <c r="D10868" t="n">
        <v>10867</v>
      </c>
    </row>
    <row r="10869">
      <c r="A10869" t="n">
        <v>10868</v>
      </c>
      <c r="B10869" t="inlineStr">
        <is>
          <t>Step 10868</t>
        </is>
      </c>
      <c r="C10869" t="inlineStr">
        <is>
          <t>処理説明 10868</t>
        </is>
      </c>
      <c r="D10869" t="n">
        <v>10868</v>
      </c>
    </row>
    <row r="10870">
      <c r="A10870" t="n">
        <v>10869</v>
      </c>
      <c r="B10870" t="inlineStr">
        <is>
          <t>Step 10869</t>
        </is>
      </c>
      <c r="C10870" t="inlineStr">
        <is>
          <t>処理説明 10869</t>
        </is>
      </c>
      <c r="D10870" t="n">
        <v>16303.5</v>
      </c>
    </row>
    <row r="10871">
      <c r="A10871" t="n">
        <v>10870</v>
      </c>
      <c r="B10871" t="inlineStr">
        <is>
          <t>Step 10870</t>
        </is>
      </c>
      <c r="C10871" t="inlineStr">
        <is>
          <t>処理説明 10870</t>
        </is>
      </c>
      <c r="D10871" t="n">
        <v>10870</v>
      </c>
    </row>
    <row r="10872">
      <c r="A10872" t="n">
        <v>10871</v>
      </c>
      <c r="B10872" t="inlineStr">
        <is>
          <t>Step 10871</t>
        </is>
      </c>
      <c r="C10872" t="inlineStr">
        <is>
          <t>処理説明 10871</t>
        </is>
      </c>
      <c r="D10872" t="n">
        <v>10871</v>
      </c>
    </row>
    <row r="10873">
      <c r="A10873" t="n">
        <v>10872</v>
      </c>
      <c r="B10873" t="inlineStr">
        <is>
          <t>Step 10872</t>
        </is>
      </c>
      <c r="C10873" t="inlineStr">
        <is>
          <t>処理説明 10872</t>
        </is>
      </c>
      <c r="D10873" t="n">
        <v>16308</v>
      </c>
    </row>
    <row r="10874">
      <c r="A10874" t="n">
        <v>10873</v>
      </c>
      <c r="B10874" t="inlineStr">
        <is>
          <t>Step 10873</t>
        </is>
      </c>
      <c r="C10874" t="inlineStr">
        <is>
          <t>処理説明 10873</t>
        </is>
      </c>
      <c r="D10874" t="n">
        <v>10873</v>
      </c>
    </row>
    <row r="10875">
      <c r="A10875" t="n">
        <v>10874</v>
      </c>
      <c r="B10875" t="inlineStr">
        <is>
          <t>Step 10874</t>
        </is>
      </c>
      <c r="C10875" t="inlineStr">
        <is>
          <t>処理説明 10874</t>
        </is>
      </c>
      <c r="D10875" t="n">
        <v>10874</v>
      </c>
    </row>
    <row r="10876">
      <c r="A10876" t="n">
        <v>10875</v>
      </c>
      <c r="B10876" t="inlineStr">
        <is>
          <t>Step 10875</t>
        </is>
      </c>
      <c r="C10876" t="inlineStr">
        <is>
          <t>処理説明 10875</t>
        </is>
      </c>
      <c r="D10876" t="n">
        <v>16312.5</v>
      </c>
    </row>
    <row r="10877">
      <c r="A10877" t="n">
        <v>10876</v>
      </c>
      <c r="B10877" t="inlineStr">
        <is>
          <t>Step 10876</t>
        </is>
      </c>
      <c r="C10877" t="inlineStr">
        <is>
          <t>処理説明 10876</t>
        </is>
      </c>
      <c r="D10877" t="n">
        <v>10876</v>
      </c>
    </row>
    <row r="10878">
      <c r="A10878" t="n">
        <v>10877</v>
      </c>
      <c r="B10878" t="inlineStr">
        <is>
          <t>Step 10877</t>
        </is>
      </c>
      <c r="C10878" t="inlineStr">
        <is>
          <t>処理説明 10877</t>
        </is>
      </c>
      <c r="D10878" t="n">
        <v>10877</v>
      </c>
    </row>
    <row r="10879">
      <c r="A10879" t="n">
        <v>10878</v>
      </c>
      <c r="B10879" t="inlineStr">
        <is>
          <t>Step 10878</t>
        </is>
      </c>
      <c r="C10879" t="inlineStr">
        <is>
          <t>処理説明 10878</t>
        </is>
      </c>
      <c r="D10879" t="n">
        <v>16317</v>
      </c>
    </row>
    <row r="10880">
      <c r="A10880" t="n">
        <v>10879</v>
      </c>
      <c r="B10880" t="inlineStr">
        <is>
          <t>Step 10879</t>
        </is>
      </c>
      <c r="C10880" t="inlineStr">
        <is>
          <t>処理説明 10879</t>
        </is>
      </c>
      <c r="D10880" t="n">
        <v>10879</v>
      </c>
    </row>
    <row r="10881">
      <c r="A10881" t="n">
        <v>10880</v>
      </c>
      <c r="B10881" t="inlineStr">
        <is>
          <t>Step 10880</t>
        </is>
      </c>
      <c r="C10881" t="inlineStr">
        <is>
          <t>処理説明 10880</t>
        </is>
      </c>
      <c r="D10881" t="n">
        <v>10880</v>
      </c>
    </row>
    <row r="10882">
      <c r="A10882" t="n">
        <v>10881</v>
      </c>
      <c r="B10882" t="inlineStr">
        <is>
          <t>Step 10881</t>
        </is>
      </c>
      <c r="C10882" t="inlineStr">
        <is>
          <t>処理説明 10881</t>
        </is>
      </c>
      <c r="D10882" t="n">
        <v>16321.5</v>
      </c>
    </row>
    <row r="10883">
      <c r="A10883" t="n">
        <v>10882</v>
      </c>
      <c r="B10883" t="inlineStr">
        <is>
          <t>Step 10882</t>
        </is>
      </c>
      <c r="C10883" t="inlineStr">
        <is>
          <t>処理説明 10882</t>
        </is>
      </c>
      <c r="D10883" t="n">
        <v>10882</v>
      </c>
    </row>
    <row r="10884">
      <c r="A10884" t="n">
        <v>10883</v>
      </c>
      <c r="B10884" t="inlineStr">
        <is>
          <t>Step 10883</t>
        </is>
      </c>
      <c r="C10884" t="inlineStr">
        <is>
          <t>処理説明 10883</t>
        </is>
      </c>
      <c r="D10884" t="n">
        <v>10883</v>
      </c>
    </row>
    <row r="10885">
      <c r="A10885" t="n">
        <v>10884</v>
      </c>
      <c r="B10885" t="inlineStr">
        <is>
          <t>Step 10884</t>
        </is>
      </c>
      <c r="C10885" t="inlineStr">
        <is>
          <t>処理説明 10884</t>
        </is>
      </c>
      <c r="D10885" t="n">
        <v>16326</v>
      </c>
    </row>
    <row r="10886">
      <c r="A10886" t="n">
        <v>10885</v>
      </c>
      <c r="B10886" t="inlineStr">
        <is>
          <t>Step 10885</t>
        </is>
      </c>
      <c r="C10886" t="inlineStr">
        <is>
          <t>処理説明 10885</t>
        </is>
      </c>
      <c r="D10886" t="n">
        <v>10885</v>
      </c>
    </row>
    <row r="10887">
      <c r="A10887" t="n">
        <v>10886</v>
      </c>
      <c r="B10887" t="inlineStr">
        <is>
          <t>Step 10886</t>
        </is>
      </c>
      <c r="C10887" t="inlineStr">
        <is>
          <t>処理説明 10886</t>
        </is>
      </c>
      <c r="D10887" t="n">
        <v>10886</v>
      </c>
    </row>
    <row r="10888">
      <c r="A10888" t="n">
        <v>10887</v>
      </c>
      <c r="B10888" t="inlineStr">
        <is>
          <t>Step 10887</t>
        </is>
      </c>
      <c r="C10888" t="inlineStr">
        <is>
          <t>処理説明 10887</t>
        </is>
      </c>
      <c r="D10888" t="n">
        <v>16330.5</v>
      </c>
    </row>
    <row r="10889">
      <c r="A10889" t="n">
        <v>10888</v>
      </c>
      <c r="B10889" t="inlineStr">
        <is>
          <t>Step 10888</t>
        </is>
      </c>
      <c r="C10889" t="inlineStr">
        <is>
          <t>処理説明 10888</t>
        </is>
      </c>
      <c r="D10889" t="n">
        <v>10888</v>
      </c>
    </row>
    <row r="10890">
      <c r="A10890" t="n">
        <v>10889</v>
      </c>
      <c r="B10890" t="inlineStr">
        <is>
          <t>Step 10889</t>
        </is>
      </c>
      <c r="C10890" t="inlineStr">
        <is>
          <t>処理説明 10889</t>
        </is>
      </c>
      <c r="D10890" t="n">
        <v>10889</v>
      </c>
    </row>
    <row r="10891">
      <c r="A10891" t="n">
        <v>10890</v>
      </c>
      <c r="B10891" t="inlineStr">
        <is>
          <t>Step 10890</t>
        </is>
      </c>
      <c r="C10891" t="inlineStr">
        <is>
          <t>処理説明 10890</t>
        </is>
      </c>
      <c r="D10891" t="n">
        <v>16335</v>
      </c>
    </row>
    <row r="10892">
      <c r="A10892" t="n">
        <v>10891</v>
      </c>
      <c r="B10892" t="inlineStr">
        <is>
          <t>Step 10891</t>
        </is>
      </c>
      <c r="C10892" t="inlineStr">
        <is>
          <t>処理説明 10891</t>
        </is>
      </c>
      <c r="D10892" t="n">
        <v>10891</v>
      </c>
    </row>
    <row r="10893">
      <c r="A10893" t="n">
        <v>10892</v>
      </c>
      <c r="B10893" t="inlineStr">
        <is>
          <t>Step 10892</t>
        </is>
      </c>
      <c r="C10893" t="inlineStr">
        <is>
          <t>処理説明 10892</t>
        </is>
      </c>
      <c r="D10893" t="n">
        <v>10892</v>
      </c>
    </row>
    <row r="10894">
      <c r="A10894" t="n">
        <v>10893</v>
      </c>
      <c r="B10894" t="inlineStr">
        <is>
          <t>Step 10893</t>
        </is>
      </c>
      <c r="C10894" t="inlineStr">
        <is>
          <t>処理説明 10893</t>
        </is>
      </c>
      <c r="D10894" t="n">
        <v>16339.5</v>
      </c>
    </row>
    <row r="10895">
      <c r="A10895" t="n">
        <v>10894</v>
      </c>
      <c r="B10895" t="inlineStr">
        <is>
          <t>Step 10894</t>
        </is>
      </c>
      <c r="C10895" t="inlineStr">
        <is>
          <t>処理説明 10894</t>
        </is>
      </c>
      <c r="D10895" t="n">
        <v>10894</v>
      </c>
    </row>
    <row r="10896">
      <c r="A10896" t="n">
        <v>10895</v>
      </c>
      <c r="B10896" t="inlineStr">
        <is>
          <t>Step 10895</t>
        </is>
      </c>
      <c r="C10896" t="inlineStr">
        <is>
          <t>処理説明 10895</t>
        </is>
      </c>
      <c r="D10896" t="n">
        <v>10895</v>
      </c>
    </row>
    <row r="10897">
      <c r="A10897" t="n">
        <v>10896</v>
      </c>
      <c r="B10897" t="inlineStr">
        <is>
          <t>Step 10896</t>
        </is>
      </c>
      <c r="C10897" t="inlineStr">
        <is>
          <t>処理説明 10896</t>
        </is>
      </c>
      <c r="D10897" t="n">
        <v>16344</v>
      </c>
    </row>
    <row r="10898">
      <c r="A10898" t="n">
        <v>10897</v>
      </c>
      <c r="B10898" t="inlineStr">
        <is>
          <t>Step 10897</t>
        </is>
      </c>
      <c r="C10898" t="inlineStr">
        <is>
          <t>処理説明 10897</t>
        </is>
      </c>
      <c r="D10898" t="n">
        <v>10897</v>
      </c>
    </row>
    <row r="10899">
      <c r="A10899" t="n">
        <v>10898</v>
      </c>
      <c r="B10899" t="inlineStr">
        <is>
          <t>Step 10898</t>
        </is>
      </c>
      <c r="C10899" t="inlineStr">
        <is>
          <t>処理説明 10898</t>
        </is>
      </c>
      <c r="D10899" t="n">
        <v>10898</v>
      </c>
    </row>
    <row r="10900">
      <c r="A10900" t="n">
        <v>10899</v>
      </c>
      <c r="B10900" t="inlineStr">
        <is>
          <t>Step 10899</t>
        </is>
      </c>
      <c r="C10900" t="inlineStr">
        <is>
          <t>処理説明 10899</t>
        </is>
      </c>
      <c r="D10900" t="n">
        <v>16348.5</v>
      </c>
    </row>
    <row r="10901">
      <c r="A10901" t="n">
        <v>10900</v>
      </c>
      <c r="B10901" t="inlineStr">
        <is>
          <t>Step 10900</t>
        </is>
      </c>
      <c r="C10901" t="inlineStr">
        <is>
          <t>処理説明 10900</t>
        </is>
      </c>
      <c r="D10901" t="n">
        <v>10900</v>
      </c>
    </row>
    <row r="10902">
      <c r="A10902" t="n">
        <v>10901</v>
      </c>
      <c r="B10902" t="inlineStr">
        <is>
          <t>Step 10901</t>
        </is>
      </c>
      <c r="C10902" t="inlineStr">
        <is>
          <t>処理説明 10901</t>
        </is>
      </c>
      <c r="D10902" t="n">
        <v>10901</v>
      </c>
    </row>
    <row r="10903">
      <c r="A10903" t="n">
        <v>10902</v>
      </c>
      <c r="B10903" t="inlineStr">
        <is>
          <t>Step 10902</t>
        </is>
      </c>
      <c r="C10903" t="inlineStr">
        <is>
          <t>処理説明 10902</t>
        </is>
      </c>
      <c r="D10903" t="n">
        <v>16353</v>
      </c>
    </row>
    <row r="10904">
      <c r="A10904" t="n">
        <v>10903</v>
      </c>
      <c r="B10904" t="inlineStr">
        <is>
          <t>Step 10903</t>
        </is>
      </c>
      <c r="C10904" t="inlineStr">
        <is>
          <t>処理説明 10903</t>
        </is>
      </c>
      <c r="D10904" t="n">
        <v>10903</v>
      </c>
    </row>
    <row r="10905">
      <c r="A10905" t="n">
        <v>10904</v>
      </c>
      <c r="B10905" t="inlineStr">
        <is>
          <t>Step 10904</t>
        </is>
      </c>
      <c r="C10905" t="inlineStr">
        <is>
          <t>処理説明 10904</t>
        </is>
      </c>
      <c r="D10905" t="n">
        <v>10904</v>
      </c>
    </row>
    <row r="10906">
      <c r="A10906" t="n">
        <v>10905</v>
      </c>
      <c r="B10906" t="inlineStr">
        <is>
          <t>Step 10905</t>
        </is>
      </c>
      <c r="C10906" t="inlineStr">
        <is>
          <t>処理説明 10905</t>
        </is>
      </c>
      <c r="D10906" t="n">
        <v>16357.5</v>
      </c>
    </row>
    <row r="10907">
      <c r="A10907" t="n">
        <v>10906</v>
      </c>
      <c r="B10907" t="inlineStr">
        <is>
          <t>Step 10906</t>
        </is>
      </c>
      <c r="C10907" t="inlineStr">
        <is>
          <t>処理説明 10906</t>
        </is>
      </c>
      <c r="D10907" t="n">
        <v>10906</v>
      </c>
    </row>
    <row r="10908">
      <c r="A10908" t="n">
        <v>10907</v>
      </c>
      <c r="B10908" t="inlineStr">
        <is>
          <t>Step 10907</t>
        </is>
      </c>
      <c r="C10908" t="inlineStr">
        <is>
          <t>処理説明 10907</t>
        </is>
      </c>
      <c r="D10908" t="n">
        <v>10907</v>
      </c>
    </row>
    <row r="10909">
      <c r="A10909" t="n">
        <v>10908</v>
      </c>
      <c r="B10909" t="inlineStr">
        <is>
          <t>Step 10908</t>
        </is>
      </c>
      <c r="C10909" t="inlineStr">
        <is>
          <t>処理説明 10908</t>
        </is>
      </c>
      <c r="D10909" t="n">
        <v>16362</v>
      </c>
    </row>
    <row r="10910">
      <c r="A10910" t="n">
        <v>10909</v>
      </c>
      <c r="B10910" t="inlineStr">
        <is>
          <t>Step 10909</t>
        </is>
      </c>
      <c r="C10910" t="inlineStr">
        <is>
          <t>処理説明 10909</t>
        </is>
      </c>
      <c r="D10910" t="n">
        <v>10909</v>
      </c>
    </row>
    <row r="10911">
      <c r="A10911" t="n">
        <v>10910</v>
      </c>
      <c r="B10911" t="inlineStr">
        <is>
          <t>Step 10910</t>
        </is>
      </c>
      <c r="C10911" t="inlineStr">
        <is>
          <t>処理説明 10910</t>
        </is>
      </c>
      <c r="D10911" t="n">
        <v>10910</v>
      </c>
    </row>
    <row r="10912">
      <c r="A10912" t="n">
        <v>10911</v>
      </c>
      <c r="B10912" t="inlineStr">
        <is>
          <t>Step 10911</t>
        </is>
      </c>
      <c r="C10912" t="inlineStr">
        <is>
          <t>処理説明 10911</t>
        </is>
      </c>
      <c r="D10912" t="n">
        <v>16366.5</v>
      </c>
    </row>
    <row r="10913">
      <c r="A10913" t="n">
        <v>10912</v>
      </c>
      <c r="B10913" t="inlineStr">
        <is>
          <t>Step 10912</t>
        </is>
      </c>
      <c r="C10913" t="inlineStr">
        <is>
          <t>処理説明 10912</t>
        </is>
      </c>
      <c r="D10913" t="n">
        <v>10912</v>
      </c>
    </row>
    <row r="10914">
      <c r="A10914" t="n">
        <v>10913</v>
      </c>
      <c r="B10914" t="inlineStr">
        <is>
          <t>Step 10913</t>
        </is>
      </c>
      <c r="C10914" t="inlineStr">
        <is>
          <t>処理説明 10913</t>
        </is>
      </c>
      <c r="D10914" t="n">
        <v>10913</v>
      </c>
    </row>
    <row r="10915">
      <c r="A10915" t="n">
        <v>10914</v>
      </c>
      <c r="B10915" t="inlineStr">
        <is>
          <t>Step 10914</t>
        </is>
      </c>
      <c r="C10915" t="inlineStr">
        <is>
          <t>処理説明 10914</t>
        </is>
      </c>
      <c r="D10915" t="n">
        <v>16371</v>
      </c>
    </row>
    <row r="10916">
      <c r="A10916" t="n">
        <v>10915</v>
      </c>
      <c r="B10916" t="inlineStr">
        <is>
          <t>Step 10915</t>
        </is>
      </c>
      <c r="C10916" t="inlineStr">
        <is>
          <t>処理説明 10915</t>
        </is>
      </c>
      <c r="D10916" t="n">
        <v>10915</v>
      </c>
    </row>
    <row r="10917">
      <c r="A10917" t="n">
        <v>10916</v>
      </c>
      <c r="B10917" t="inlineStr">
        <is>
          <t>Step 10916</t>
        </is>
      </c>
      <c r="C10917" t="inlineStr">
        <is>
          <t>処理説明 10916</t>
        </is>
      </c>
      <c r="D10917" t="n">
        <v>10916</v>
      </c>
    </row>
    <row r="10918">
      <c r="A10918" t="n">
        <v>10917</v>
      </c>
      <c r="B10918" t="inlineStr">
        <is>
          <t>Step 10917</t>
        </is>
      </c>
      <c r="C10918" t="inlineStr">
        <is>
          <t>処理説明 10917</t>
        </is>
      </c>
      <c r="D10918" t="n">
        <v>16375.5</v>
      </c>
    </row>
    <row r="10919">
      <c r="A10919" t="n">
        <v>10918</v>
      </c>
      <c r="B10919" t="inlineStr">
        <is>
          <t>Step 10918</t>
        </is>
      </c>
      <c r="C10919" t="inlineStr">
        <is>
          <t>処理説明 10918</t>
        </is>
      </c>
      <c r="D10919" t="n">
        <v>10918</v>
      </c>
    </row>
    <row r="10920">
      <c r="A10920" t="n">
        <v>10919</v>
      </c>
      <c r="B10920" t="inlineStr">
        <is>
          <t>Step 10919</t>
        </is>
      </c>
      <c r="C10920" t="inlineStr">
        <is>
          <t>処理説明 10919</t>
        </is>
      </c>
      <c r="D10920" t="n">
        <v>10919</v>
      </c>
    </row>
    <row r="10921">
      <c r="A10921" t="n">
        <v>10920</v>
      </c>
      <c r="B10921" t="inlineStr">
        <is>
          <t>Step 10920</t>
        </is>
      </c>
      <c r="C10921" t="inlineStr">
        <is>
          <t>処理説明 10920</t>
        </is>
      </c>
      <c r="D10921" t="n">
        <v>16380</v>
      </c>
    </row>
    <row r="10922">
      <c r="A10922" t="n">
        <v>10921</v>
      </c>
      <c r="B10922" t="inlineStr">
        <is>
          <t>Step 10921</t>
        </is>
      </c>
      <c r="C10922" t="inlineStr">
        <is>
          <t>処理説明 10921</t>
        </is>
      </c>
      <c r="D10922" t="n">
        <v>10921</v>
      </c>
    </row>
    <row r="10923">
      <c r="A10923" t="n">
        <v>10922</v>
      </c>
      <c r="B10923" t="inlineStr">
        <is>
          <t>Step 10922</t>
        </is>
      </c>
      <c r="C10923" t="inlineStr">
        <is>
          <t>処理説明 10922</t>
        </is>
      </c>
      <c r="D10923" t="n">
        <v>10922</v>
      </c>
    </row>
    <row r="10924">
      <c r="A10924" t="n">
        <v>10923</v>
      </c>
      <c r="B10924" t="inlineStr">
        <is>
          <t>Step 10923</t>
        </is>
      </c>
      <c r="C10924" t="inlineStr">
        <is>
          <t>処理説明 10923</t>
        </is>
      </c>
      <c r="D10924" t="n">
        <v>16384.5</v>
      </c>
    </row>
    <row r="10925">
      <c r="A10925" t="n">
        <v>10924</v>
      </c>
      <c r="B10925" t="inlineStr">
        <is>
          <t>Step 10924</t>
        </is>
      </c>
      <c r="C10925" t="inlineStr">
        <is>
          <t>処理説明 10924</t>
        </is>
      </c>
      <c r="D10925" t="n">
        <v>10924</v>
      </c>
    </row>
    <row r="10926">
      <c r="A10926" t="n">
        <v>10925</v>
      </c>
      <c r="B10926" t="inlineStr">
        <is>
          <t>Step 10925</t>
        </is>
      </c>
      <c r="C10926" t="inlineStr">
        <is>
          <t>処理説明 10925</t>
        </is>
      </c>
      <c r="D10926" t="n">
        <v>10925</v>
      </c>
    </row>
    <row r="10927">
      <c r="A10927" t="n">
        <v>10926</v>
      </c>
      <c r="B10927" t="inlineStr">
        <is>
          <t>Step 10926</t>
        </is>
      </c>
      <c r="C10927" t="inlineStr">
        <is>
          <t>処理説明 10926</t>
        </is>
      </c>
      <c r="D10927" t="n">
        <v>16389</v>
      </c>
    </row>
    <row r="10928">
      <c r="A10928" t="n">
        <v>10927</v>
      </c>
      <c r="B10928" t="inlineStr">
        <is>
          <t>Step 10927</t>
        </is>
      </c>
      <c r="C10928" t="inlineStr">
        <is>
          <t>処理説明 10927</t>
        </is>
      </c>
      <c r="D10928" t="n">
        <v>10927</v>
      </c>
    </row>
    <row r="10929">
      <c r="A10929" t="n">
        <v>10928</v>
      </c>
      <c r="B10929" t="inlineStr">
        <is>
          <t>Step 10928</t>
        </is>
      </c>
      <c r="C10929" t="inlineStr">
        <is>
          <t>処理説明 10928</t>
        </is>
      </c>
      <c r="D10929" t="n">
        <v>10928</v>
      </c>
    </row>
    <row r="10930">
      <c r="A10930" t="n">
        <v>10929</v>
      </c>
      <c r="B10930" t="inlineStr">
        <is>
          <t>Step 10929</t>
        </is>
      </c>
      <c r="C10930" t="inlineStr">
        <is>
          <t>処理説明 10929</t>
        </is>
      </c>
      <c r="D10930" t="n">
        <v>16393.5</v>
      </c>
    </row>
    <row r="10931">
      <c r="A10931" t="n">
        <v>10930</v>
      </c>
      <c r="B10931" t="inlineStr">
        <is>
          <t>Step 10930</t>
        </is>
      </c>
      <c r="C10931" t="inlineStr">
        <is>
          <t>処理説明 10930</t>
        </is>
      </c>
      <c r="D10931" t="n">
        <v>10930</v>
      </c>
    </row>
    <row r="10932">
      <c r="A10932" t="n">
        <v>10931</v>
      </c>
      <c r="B10932" t="inlineStr">
        <is>
          <t>Step 10931</t>
        </is>
      </c>
      <c r="C10932" t="inlineStr">
        <is>
          <t>処理説明 10931</t>
        </is>
      </c>
      <c r="D10932" t="n">
        <v>10931</v>
      </c>
    </row>
    <row r="10933">
      <c r="A10933" t="n">
        <v>10932</v>
      </c>
      <c r="B10933" t="inlineStr">
        <is>
          <t>Step 10932</t>
        </is>
      </c>
      <c r="C10933" t="inlineStr">
        <is>
          <t>処理説明 10932</t>
        </is>
      </c>
      <c r="D10933" t="n">
        <v>16398</v>
      </c>
    </row>
    <row r="10934">
      <c r="A10934" t="n">
        <v>10933</v>
      </c>
      <c r="B10934" t="inlineStr">
        <is>
          <t>Step 10933</t>
        </is>
      </c>
      <c r="C10934" t="inlineStr">
        <is>
          <t>処理説明 10933</t>
        </is>
      </c>
      <c r="D10934" t="n">
        <v>10933</v>
      </c>
    </row>
    <row r="10935">
      <c r="A10935" t="n">
        <v>10934</v>
      </c>
      <c r="B10935" t="inlineStr">
        <is>
          <t>Step 10934</t>
        </is>
      </c>
      <c r="C10935" t="inlineStr">
        <is>
          <t>処理説明 10934</t>
        </is>
      </c>
      <c r="D10935" t="n">
        <v>10934</v>
      </c>
    </row>
    <row r="10936">
      <c r="A10936" t="n">
        <v>10935</v>
      </c>
      <c r="B10936" t="inlineStr">
        <is>
          <t>Step 10935</t>
        </is>
      </c>
      <c r="C10936" t="inlineStr">
        <is>
          <t>処理説明 10935</t>
        </is>
      </c>
      <c r="D10936" t="n">
        <v>16402.5</v>
      </c>
    </row>
    <row r="10937">
      <c r="A10937" t="n">
        <v>10936</v>
      </c>
      <c r="B10937" t="inlineStr">
        <is>
          <t>Step 10936</t>
        </is>
      </c>
      <c r="C10937" t="inlineStr">
        <is>
          <t>処理説明 10936</t>
        </is>
      </c>
      <c r="D10937" t="n">
        <v>10936</v>
      </c>
    </row>
    <row r="10938">
      <c r="A10938" t="n">
        <v>10937</v>
      </c>
      <c r="B10938" t="inlineStr">
        <is>
          <t>Step 10937</t>
        </is>
      </c>
      <c r="C10938" t="inlineStr">
        <is>
          <t>処理説明 10937</t>
        </is>
      </c>
      <c r="D10938" t="n">
        <v>10937</v>
      </c>
    </row>
    <row r="10939">
      <c r="A10939" t="n">
        <v>10938</v>
      </c>
      <c r="B10939" t="inlineStr">
        <is>
          <t>Step 10938</t>
        </is>
      </c>
      <c r="C10939" t="inlineStr">
        <is>
          <t>処理説明 10938</t>
        </is>
      </c>
      <c r="D10939" t="n">
        <v>16407</v>
      </c>
    </row>
    <row r="10940">
      <c r="A10940" t="n">
        <v>10939</v>
      </c>
      <c r="B10940" t="inlineStr">
        <is>
          <t>Step 10939</t>
        </is>
      </c>
      <c r="C10940" t="inlineStr">
        <is>
          <t>処理説明 10939</t>
        </is>
      </c>
      <c r="D10940" t="n">
        <v>10939</v>
      </c>
    </row>
    <row r="10941">
      <c r="A10941" t="n">
        <v>10940</v>
      </c>
      <c r="B10941" t="inlineStr">
        <is>
          <t>Step 10940</t>
        </is>
      </c>
      <c r="C10941" t="inlineStr">
        <is>
          <t>処理説明 10940</t>
        </is>
      </c>
      <c r="D10941" t="n">
        <v>10940</v>
      </c>
    </row>
    <row r="10942">
      <c r="A10942" t="n">
        <v>10941</v>
      </c>
      <c r="B10942" t="inlineStr">
        <is>
          <t>Step 10941</t>
        </is>
      </c>
      <c r="C10942" t="inlineStr">
        <is>
          <t>処理説明 10941</t>
        </is>
      </c>
      <c r="D10942" t="n">
        <v>16411.5</v>
      </c>
    </row>
    <row r="10943">
      <c r="A10943" t="n">
        <v>10942</v>
      </c>
      <c r="B10943" t="inlineStr">
        <is>
          <t>Step 10942</t>
        </is>
      </c>
      <c r="C10943" t="inlineStr">
        <is>
          <t>処理説明 10942</t>
        </is>
      </c>
      <c r="D10943" t="n">
        <v>10942</v>
      </c>
    </row>
    <row r="10944">
      <c r="A10944" t="n">
        <v>10943</v>
      </c>
      <c r="B10944" t="inlineStr">
        <is>
          <t>Step 10943</t>
        </is>
      </c>
      <c r="C10944" t="inlineStr">
        <is>
          <t>処理説明 10943</t>
        </is>
      </c>
      <c r="D10944" t="n">
        <v>10943</v>
      </c>
    </row>
    <row r="10945">
      <c r="A10945" t="n">
        <v>10944</v>
      </c>
      <c r="B10945" t="inlineStr">
        <is>
          <t>Step 10944</t>
        </is>
      </c>
      <c r="C10945" t="inlineStr">
        <is>
          <t>処理説明 10944</t>
        </is>
      </c>
      <c r="D10945" t="n">
        <v>16416</v>
      </c>
    </row>
    <row r="10946">
      <c r="A10946" t="n">
        <v>10945</v>
      </c>
      <c r="B10946" t="inlineStr">
        <is>
          <t>Step 10945</t>
        </is>
      </c>
      <c r="C10946" t="inlineStr">
        <is>
          <t>処理説明 10945</t>
        </is>
      </c>
      <c r="D10946" t="n">
        <v>10945</v>
      </c>
    </row>
    <row r="10947">
      <c r="A10947" t="n">
        <v>10946</v>
      </c>
      <c r="B10947" t="inlineStr">
        <is>
          <t>Step 10946</t>
        </is>
      </c>
      <c r="C10947" t="inlineStr">
        <is>
          <t>処理説明 10946</t>
        </is>
      </c>
      <c r="D10947" t="n">
        <v>10946</v>
      </c>
    </row>
    <row r="10948">
      <c r="A10948" t="n">
        <v>10947</v>
      </c>
      <c r="B10948" t="inlineStr">
        <is>
          <t>Step 10947</t>
        </is>
      </c>
      <c r="C10948" t="inlineStr">
        <is>
          <t>処理説明 10947</t>
        </is>
      </c>
      <c r="D10948" t="n">
        <v>16420.5</v>
      </c>
    </row>
    <row r="10949">
      <c r="A10949" t="n">
        <v>10948</v>
      </c>
      <c r="B10949" t="inlineStr">
        <is>
          <t>Step 10948</t>
        </is>
      </c>
      <c r="C10949" t="inlineStr">
        <is>
          <t>処理説明 10948</t>
        </is>
      </c>
      <c r="D10949" t="n">
        <v>10948</v>
      </c>
    </row>
    <row r="10950">
      <c r="A10950" t="n">
        <v>10949</v>
      </c>
      <c r="B10950" t="inlineStr">
        <is>
          <t>Step 10949</t>
        </is>
      </c>
      <c r="C10950" t="inlineStr">
        <is>
          <t>処理説明 10949</t>
        </is>
      </c>
      <c r="D10950" t="n">
        <v>10949</v>
      </c>
    </row>
    <row r="10951">
      <c r="A10951" t="n">
        <v>10950</v>
      </c>
      <c r="B10951" t="inlineStr">
        <is>
          <t>Step 10950</t>
        </is>
      </c>
      <c r="C10951" t="inlineStr">
        <is>
          <t>処理説明 10950</t>
        </is>
      </c>
      <c r="D10951" t="n">
        <v>16425</v>
      </c>
    </row>
    <row r="10952">
      <c r="A10952" t="n">
        <v>10951</v>
      </c>
      <c r="B10952" t="inlineStr">
        <is>
          <t>Step 10951</t>
        </is>
      </c>
      <c r="C10952" t="inlineStr">
        <is>
          <t>処理説明 10951</t>
        </is>
      </c>
      <c r="D10952" t="n">
        <v>10951</v>
      </c>
    </row>
    <row r="10953">
      <c r="A10953" t="n">
        <v>10952</v>
      </c>
      <c r="B10953" t="inlineStr">
        <is>
          <t>Step 10952</t>
        </is>
      </c>
      <c r="C10953" t="inlineStr">
        <is>
          <t>処理説明 10952</t>
        </is>
      </c>
      <c r="D10953" t="n">
        <v>10952</v>
      </c>
    </row>
    <row r="10954">
      <c r="A10954" t="n">
        <v>10953</v>
      </c>
      <c r="B10954" t="inlineStr">
        <is>
          <t>Step 10953</t>
        </is>
      </c>
      <c r="C10954" t="inlineStr">
        <is>
          <t>処理説明 10953</t>
        </is>
      </c>
      <c r="D10954" t="n">
        <v>16429.5</v>
      </c>
    </row>
    <row r="10955">
      <c r="A10955" t="n">
        <v>10954</v>
      </c>
      <c r="B10955" t="inlineStr">
        <is>
          <t>Step 10954</t>
        </is>
      </c>
      <c r="C10955" t="inlineStr">
        <is>
          <t>処理説明 10954</t>
        </is>
      </c>
      <c r="D10955" t="n">
        <v>10954</v>
      </c>
    </row>
    <row r="10956">
      <c r="A10956" t="n">
        <v>10955</v>
      </c>
      <c r="B10956" t="inlineStr">
        <is>
          <t>Step 10955</t>
        </is>
      </c>
      <c r="C10956" t="inlineStr">
        <is>
          <t>処理説明 10955</t>
        </is>
      </c>
      <c r="D10956" t="n">
        <v>10955</v>
      </c>
    </row>
    <row r="10957">
      <c r="A10957" t="n">
        <v>10956</v>
      </c>
      <c r="B10957" t="inlineStr">
        <is>
          <t>Step 10956</t>
        </is>
      </c>
      <c r="C10957" t="inlineStr">
        <is>
          <t>処理説明 10956</t>
        </is>
      </c>
      <c r="D10957" t="n">
        <v>16434</v>
      </c>
    </row>
    <row r="10958">
      <c r="A10958" t="n">
        <v>10957</v>
      </c>
      <c r="B10958" t="inlineStr">
        <is>
          <t>Step 10957</t>
        </is>
      </c>
      <c r="C10958" t="inlineStr">
        <is>
          <t>処理説明 10957</t>
        </is>
      </c>
      <c r="D10958" t="n">
        <v>10957</v>
      </c>
    </row>
    <row r="10959">
      <c r="A10959" t="n">
        <v>10958</v>
      </c>
      <c r="B10959" t="inlineStr">
        <is>
          <t>Step 10958</t>
        </is>
      </c>
      <c r="C10959" t="inlineStr">
        <is>
          <t>処理説明 10958</t>
        </is>
      </c>
      <c r="D10959" t="n">
        <v>10958</v>
      </c>
    </row>
    <row r="10960">
      <c r="A10960" t="n">
        <v>10959</v>
      </c>
      <c r="B10960" t="inlineStr">
        <is>
          <t>Step 10959</t>
        </is>
      </c>
      <c r="C10960" t="inlineStr">
        <is>
          <t>処理説明 10959</t>
        </is>
      </c>
      <c r="D10960" t="n">
        <v>16438.5</v>
      </c>
    </row>
    <row r="10961">
      <c r="A10961" t="n">
        <v>10960</v>
      </c>
      <c r="B10961" t="inlineStr">
        <is>
          <t>Step 10960</t>
        </is>
      </c>
      <c r="C10961" t="inlineStr">
        <is>
          <t>処理説明 10960</t>
        </is>
      </c>
      <c r="D10961" t="n">
        <v>10960</v>
      </c>
    </row>
    <row r="10962">
      <c r="A10962" t="n">
        <v>10961</v>
      </c>
      <c r="B10962" t="inlineStr">
        <is>
          <t>Step 10961</t>
        </is>
      </c>
      <c r="C10962" t="inlineStr">
        <is>
          <t>処理説明 10961</t>
        </is>
      </c>
      <c r="D10962" t="n">
        <v>10961</v>
      </c>
    </row>
    <row r="10963">
      <c r="A10963" t="n">
        <v>10962</v>
      </c>
      <c r="B10963" t="inlineStr">
        <is>
          <t>Step 10962</t>
        </is>
      </c>
      <c r="C10963" t="inlineStr">
        <is>
          <t>処理説明 10962</t>
        </is>
      </c>
      <c r="D10963" t="n">
        <v>16443</v>
      </c>
    </row>
    <row r="10964">
      <c r="A10964" t="n">
        <v>10963</v>
      </c>
      <c r="B10964" t="inlineStr">
        <is>
          <t>Step 10963</t>
        </is>
      </c>
      <c r="C10964" t="inlineStr">
        <is>
          <t>処理説明 10963</t>
        </is>
      </c>
      <c r="D10964" t="n">
        <v>10963</v>
      </c>
    </row>
    <row r="10965">
      <c r="A10965" t="n">
        <v>10964</v>
      </c>
      <c r="B10965" t="inlineStr">
        <is>
          <t>Step 10964</t>
        </is>
      </c>
      <c r="C10965" t="inlineStr">
        <is>
          <t>処理説明 10964</t>
        </is>
      </c>
      <c r="D10965" t="n">
        <v>10964</v>
      </c>
    </row>
    <row r="10966">
      <c r="A10966" t="n">
        <v>10965</v>
      </c>
      <c r="B10966" t="inlineStr">
        <is>
          <t>Step 10965</t>
        </is>
      </c>
      <c r="C10966" t="inlineStr">
        <is>
          <t>処理説明 10965</t>
        </is>
      </c>
      <c r="D10966" t="n">
        <v>16447.5</v>
      </c>
    </row>
    <row r="10967">
      <c r="A10967" t="n">
        <v>10966</v>
      </c>
      <c r="B10967" t="inlineStr">
        <is>
          <t>Step 10966</t>
        </is>
      </c>
      <c r="C10967" t="inlineStr">
        <is>
          <t>処理説明 10966</t>
        </is>
      </c>
      <c r="D10967" t="n">
        <v>10966</v>
      </c>
    </row>
    <row r="10968">
      <c r="A10968" t="n">
        <v>10967</v>
      </c>
      <c r="B10968" t="inlineStr">
        <is>
          <t>Step 10967</t>
        </is>
      </c>
      <c r="C10968" t="inlineStr">
        <is>
          <t>処理説明 10967</t>
        </is>
      </c>
      <c r="D10968" t="n">
        <v>10967</v>
      </c>
    </row>
    <row r="10969">
      <c r="A10969" t="n">
        <v>10968</v>
      </c>
      <c r="B10969" t="inlineStr">
        <is>
          <t>Step 10968</t>
        </is>
      </c>
      <c r="C10969" t="inlineStr">
        <is>
          <t>処理説明 10968</t>
        </is>
      </c>
      <c r="D10969" t="n">
        <v>16452</v>
      </c>
    </row>
    <row r="10970">
      <c r="A10970" t="n">
        <v>10969</v>
      </c>
      <c r="B10970" t="inlineStr">
        <is>
          <t>Step 10969</t>
        </is>
      </c>
      <c r="C10970" t="inlineStr">
        <is>
          <t>処理説明 10969</t>
        </is>
      </c>
      <c r="D10970" t="n">
        <v>10969</v>
      </c>
    </row>
    <row r="10971">
      <c r="A10971" t="n">
        <v>10970</v>
      </c>
      <c r="B10971" t="inlineStr">
        <is>
          <t>Step 10970</t>
        </is>
      </c>
      <c r="C10971" t="inlineStr">
        <is>
          <t>処理説明 10970</t>
        </is>
      </c>
      <c r="D10971" t="n">
        <v>10970</v>
      </c>
    </row>
    <row r="10972">
      <c r="A10972" t="n">
        <v>10971</v>
      </c>
      <c r="B10972" t="inlineStr">
        <is>
          <t>Step 10971</t>
        </is>
      </c>
      <c r="C10972" t="inlineStr">
        <is>
          <t>処理説明 10971</t>
        </is>
      </c>
      <c r="D10972" t="n">
        <v>16456.5</v>
      </c>
    </row>
    <row r="10973">
      <c r="A10973" t="n">
        <v>10972</v>
      </c>
      <c r="B10973" t="inlineStr">
        <is>
          <t>Step 10972</t>
        </is>
      </c>
      <c r="C10973" t="inlineStr">
        <is>
          <t>処理説明 10972</t>
        </is>
      </c>
      <c r="D10973" t="n">
        <v>10972</v>
      </c>
    </row>
    <row r="10974">
      <c r="A10974" t="n">
        <v>10973</v>
      </c>
      <c r="B10974" t="inlineStr">
        <is>
          <t>Step 10973</t>
        </is>
      </c>
      <c r="C10974" t="inlineStr">
        <is>
          <t>処理説明 10973</t>
        </is>
      </c>
      <c r="D10974" t="n">
        <v>10973</v>
      </c>
    </row>
    <row r="10975">
      <c r="A10975" t="n">
        <v>10974</v>
      </c>
      <c r="B10975" t="inlineStr">
        <is>
          <t>Step 10974</t>
        </is>
      </c>
      <c r="C10975" t="inlineStr">
        <is>
          <t>処理説明 10974</t>
        </is>
      </c>
      <c r="D10975" t="n">
        <v>16461</v>
      </c>
    </row>
    <row r="10976">
      <c r="A10976" t="n">
        <v>10975</v>
      </c>
      <c r="B10976" t="inlineStr">
        <is>
          <t>Step 10975</t>
        </is>
      </c>
      <c r="C10976" t="inlineStr">
        <is>
          <t>処理説明 10975</t>
        </is>
      </c>
      <c r="D10976" t="n">
        <v>10975</v>
      </c>
    </row>
    <row r="10977">
      <c r="A10977" t="n">
        <v>10976</v>
      </c>
      <c r="B10977" t="inlineStr">
        <is>
          <t>Step 10976</t>
        </is>
      </c>
      <c r="C10977" t="inlineStr">
        <is>
          <t>処理説明 10976</t>
        </is>
      </c>
      <c r="D10977" t="n">
        <v>10976</v>
      </c>
    </row>
    <row r="10978">
      <c r="A10978" t="n">
        <v>10977</v>
      </c>
      <c r="B10978" t="inlineStr">
        <is>
          <t>Step 10977</t>
        </is>
      </c>
      <c r="C10978" t="inlineStr">
        <is>
          <t>処理説明 10977</t>
        </is>
      </c>
      <c r="D10978" t="n">
        <v>16465.5</v>
      </c>
    </row>
    <row r="10979">
      <c r="A10979" t="n">
        <v>10978</v>
      </c>
      <c r="B10979" t="inlineStr">
        <is>
          <t>Step 10978</t>
        </is>
      </c>
      <c r="C10979" t="inlineStr">
        <is>
          <t>処理説明 10978</t>
        </is>
      </c>
      <c r="D10979" t="n">
        <v>10978</v>
      </c>
    </row>
    <row r="10980">
      <c r="A10980" t="n">
        <v>10979</v>
      </c>
      <c r="B10980" t="inlineStr">
        <is>
          <t>Step 10979</t>
        </is>
      </c>
      <c r="C10980" t="inlineStr">
        <is>
          <t>処理説明 10979</t>
        </is>
      </c>
      <c r="D10980" t="n">
        <v>10979</v>
      </c>
    </row>
    <row r="10981">
      <c r="A10981" t="n">
        <v>10980</v>
      </c>
      <c r="B10981" t="inlineStr">
        <is>
          <t>Step 10980</t>
        </is>
      </c>
      <c r="C10981" t="inlineStr">
        <is>
          <t>処理説明 10980</t>
        </is>
      </c>
      <c r="D10981" t="n">
        <v>16470</v>
      </c>
    </row>
    <row r="10982">
      <c r="A10982" t="n">
        <v>10981</v>
      </c>
      <c r="B10982" t="inlineStr">
        <is>
          <t>Step 10981</t>
        </is>
      </c>
      <c r="C10982" t="inlineStr">
        <is>
          <t>処理説明 10981</t>
        </is>
      </c>
      <c r="D10982" t="n">
        <v>10981</v>
      </c>
    </row>
    <row r="10983">
      <c r="A10983" t="n">
        <v>10982</v>
      </c>
      <c r="B10983" t="inlineStr">
        <is>
          <t>Step 10982</t>
        </is>
      </c>
      <c r="C10983" t="inlineStr">
        <is>
          <t>処理説明 10982</t>
        </is>
      </c>
      <c r="D10983" t="n">
        <v>10982</v>
      </c>
    </row>
    <row r="10984">
      <c r="A10984" t="n">
        <v>10983</v>
      </c>
      <c r="B10984" t="inlineStr">
        <is>
          <t>Step 10983</t>
        </is>
      </c>
      <c r="C10984" t="inlineStr">
        <is>
          <t>処理説明 10983</t>
        </is>
      </c>
      <c r="D10984" t="n">
        <v>16474.5</v>
      </c>
    </row>
    <row r="10985">
      <c r="A10985" t="n">
        <v>10984</v>
      </c>
      <c r="B10985" t="inlineStr">
        <is>
          <t>Step 10984</t>
        </is>
      </c>
      <c r="C10985" t="inlineStr">
        <is>
          <t>処理説明 10984</t>
        </is>
      </c>
      <c r="D10985" t="n">
        <v>10984</v>
      </c>
    </row>
    <row r="10986">
      <c r="A10986" t="n">
        <v>10985</v>
      </c>
      <c r="B10986" t="inlineStr">
        <is>
          <t>Step 10985</t>
        </is>
      </c>
      <c r="C10986" t="inlineStr">
        <is>
          <t>処理説明 10985</t>
        </is>
      </c>
      <c r="D10986" t="n">
        <v>10985</v>
      </c>
    </row>
    <row r="10987">
      <c r="A10987" t="n">
        <v>10986</v>
      </c>
      <c r="B10987" t="inlineStr">
        <is>
          <t>Step 10986</t>
        </is>
      </c>
      <c r="C10987" t="inlineStr">
        <is>
          <t>処理説明 10986</t>
        </is>
      </c>
      <c r="D10987" t="n">
        <v>16479</v>
      </c>
    </row>
    <row r="10988">
      <c r="A10988" t="n">
        <v>10987</v>
      </c>
      <c r="B10988" t="inlineStr">
        <is>
          <t>Step 10987</t>
        </is>
      </c>
      <c r="C10988" t="inlineStr">
        <is>
          <t>処理説明 10987</t>
        </is>
      </c>
      <c r="D10988" t="n">
        <v>10987</v>
      </c>
    </row>
    <row r="10989">
      <c r="A10989" t="n">
        <v>10988</v>
      </c>
      <c r="B10989" t="inlineStr">
        <is>
          <t>Step 10988</t>
        </is>
      </c>
      <c r="C10989" t="inlineStr">
        <is>
          <t>処理説明 10988</t>
        </is>
      </c>
      <c r="D10989" t="n">
        <v>10988</v>
      </c>
    </row>
    <row r="10990">
      <c r="A10990" t="n">
        <v>10989</v>
      </c>
      <c r="B10990" t="inlineStr">
        <is>
          <t>Step 10989</t>
        </is>
      </c>
      <c r="C10990" t="inlineStr">
        <is>
          <t>処理説明 10989</t>
        </is>
      </c>
      <c r="D10990" t="n">
        <v>16483.5</v>
      </c>
    </row>
    <row r="10991">
      <c r="A10991" t="n">
        <v>10990</v>
      </c>
      <c r="B10991" t="inlineStr">
        <is>
          <t>Step 10990</t>
        </is>
      </c>
      <c r="C10991" t="inlineStr">
        <is>
          <t>処理説明 10990</t>
        </is>
      </c>
      <c r="D10991" t="n">
        <v>10990</v>
      </c>
    </row>
    <row r="10992">
      <c r="A10992" t="n">
        <v>10991</v>
      </c>
      <c r="B10992" t="inlineStr">
        <is>
          <t>Step 10991</t>
        </is>
      </c>
      <c r="C10992" t="inlineStr">
        <is>
          <t>処理説明 10991</t>
        </is>
      </c>
      <c r="D10992" t="n">
        <v>10991</v>
      </c>
    </row>
    <row r="10993">
      <c r="A10993" t="n">
        <v>10992</v>
      </c>
      <c r="B10993" t="inlineStr">
        <is>
          <t>Step 10992</t>
        </is>
      </c>
      <c r="C10993" t="inlineStr">
        <is>
          <t>処理説明 10992</t>
        </is>
      </c>
      <c r="D10993" t="n">
        <v>16488</v>
      </c>
    </row>
    <row r="10994">
      <c r="A10994" t="n">
        <v>10993</v>
      </c>
      <c r="B10994" t="inlineStr">
        <is>
          <t>Step 10993</t>
        </is>
      </c>
      <c r="C10994" t="inlineStr">
        <is>
          <t>処理説明 10993</t>
        </is>
      </c>
      <c r="D10994" t="n">
        <v>10993</v>
      </c>
    </row>
    <row r="10995">
      <c r="A10995" t="n">
        <v>10994</v>
      </c>
      <c r="B10995" t="inlineStr">
        <is>
          <t>Step 10994</t>
        </is>
      </c>
      <c r="C10995" t="inlineStr">
        <is>
          <t>処理説明 10994</t>
        </is>
      </c>
      <c r="D10995" t="n">
        <v>10994</v>
      </c>
    </row>
    <row r="10996">
      <c r="A10996" t="n">
        <v>10995</v>
      </c>
      <c r="B10996" t="inlineStr">
        <is>
          <t>Step 10995</t>
        </is>
      </c>
      <c r="C10996" t="inlineStr">
        <is>
          <t>処理説明 10995</t>
        </is>
      </c>
      <c r="D10996" t="n">
        <v>16492.5</v>
      </c>
    </row>
    <row r="10997">
      <c r="A10997" t="n">
        <v>10996</v>
      </c>
      <c r="B10997" t="inlineStr">
        <is>
          <t>Step 10996</t>
        </is>
      </c>
      <c r="C10997" t="inlineStr">
        <is>
          <t>処理説明 10996</t>
        </is>
      </c>
      <c r="D10997" t="n">
        <v>10996</v>
      </c>
    </row>
    <row r="10998">
      <c r="A10998" t="n">
        <v>10997</v>
      </c>
      <c r="B10998" t="inlineStr">
        <is>
          <t>Step 10997</t>
        </is>
      </c>
      <c r="C10998" t="inlineStr">
        <is>
          <t>処理説明 10997</t>
        </is>
      </c>
      <c r="D10998" t="n">
        <v>10997</v>
      </c>
    </row>
    <row r="10999">
      <c r="A10999" t="n">
        <v>10998</v>
      </c>
      <c r="B10999" t="inlineStr">
        <is>
          <t>Step 10998</t>
        </is>
      </c>
      <c r="C10999" t="inlineStr">
        <is>
          <t>処理説明 10998</t>
        </is>
      </c>
      <c r="D10999" t="n">
        <v>16497</v>
      </c>
    </row>
    <row r="11000">
      <c r="A11000" t="n">
        <v>10999</v>
      </c>
      <c r="B11000" t="inlineStr">
        <is>
          <t>Step 10999</t>
        </is>
      </c>
      <c r="C11000" t="inlineStr">
        <is>
          <t>処理説明 10999</t>
        </is>
      </c>
      <c r="D11000" t="n">
        <v>10999</v>
      </c>
    </row>
    <row r="11001">
      <c r="A11001" t="n">
        <v>11000</v>
      </c>
      <c r="B11001" t="inlineStr">
        <is>
          <t>Step 11000</t>
        </is>
      </c>
      <c r="C11001" t="inlineStr">
        <is>
          <t>処理説明 11000</t>
        </is>
      </c>
      <c r="D11001" t="n">
        <v>11000</v>
      </c>
    </row>
    <row r="11002">
      <c r="A11002" t="n">
        <v>11001</v>
      </c>
      <c r="B11002" t="inlineStr">
        <is>
          <t>Step 11001</t>
        </is>
      </c>
      <c r="C11002" t="inlineStr">
        <is>
          <t>処理説明 11001</t>
        </is>
      </c>
      <c r="D11002" t="n">
        <v>16501.5</v>
      </c>
    </row>
    <row r="11003">
      <c r="A11003" t="n">
        <v>11002</v>
      </c>
      <c r="B11003" t="inlineStr">
        <is>
          <t>Step 11002</t>
        </is>
      </c>
      <c r="C11003" t="inlineStr">
        <is>
          <t>処理説明 11002</t>
        </is>
      </c>
      <c r="D11003" t="n">
        <v>11002</v>
      </c>
    </row>
    <row r="11004">
      <c r="A11004" t="n">
        <v>11003</v>
      </c>
      <c r="B11004" t="inlineStr">
        <is>
          <t>Step 11003</t>
        </is>
      </c>
      <c r="C11004" t="inlineStr">
        <is>
          <t>処理説明 11003</t>
        </is>
      </c>
      <c r="D11004" t="n">
        <v>11003</v>
      </c>
    </row>
    <row r="11005">
      <c r="A11005" t="n">
        <v>11004</v>
      </c>
      <c r="B11005" t="inlineStr">
        <is>
          <t>Step 11004</t>
        </is>
      </c>
      <c r="C11005" t="inlineStr">
        <is>
          <t>処理説明 11004</t>
        </is>
      </c>
      <c r="D11005" t="n">
        <v>16506</v>
      </c>
    </row>
    <row r="11006">
      <c r="A11006" t="n">
        <v>11005</v>
      </c>
      <c r="B11006" t="inlineStr">
        <is>
          <t>Step 11005</t>
        </is>
      </c>
      <c r="C11006" t="inlineStr">
        <is>
          <t>処理説明 11005</t>
        </is>
      </c>
      <c r="D11006" t="n">
        <v>11005</v>
      </c>
    </row>
    <row r="11007">
      <c r="A11007" t="n">
        <v>11006</v>
      </c>
      <c r="B11007" t="inlineStr">
        <is>
          <t>Step 11006</t>
        </is>
      </c>
      <c r="C11007" t="inlineStr">
        <is>
          <t>処理説明 11006</t>
        </is>
      </c>
      <c r="D11007" t="n">
        <v>11006</v>
      </c>
    </row>
    <row r="11008">
      <c r="A11008" t="n">
        <v>11007</v>
      </c>
      <c r="B11008" t="inlineStr">
        <is>
          <t>Step 11007</t>
        </is>
      </c>
      <c r="C11008" t="inlineStr">
        <is>
          <t>処理説明 11007</t>
        </is>
      </c>
      <c r="D11008" t="n">
        <v>16510.5</v>
      </c>
    </row>
    <row r="11009">
      <c r="A11009" t="n">
        <v>11008</v>
      </c>
      <c r="B11009" t="inlineStr">
        <is>
          <t>Step 11008</t>
        </is>
      </c>
      <c r="C11009" t="inlineStr">
        <is>
          <t>処理説明 11008</t>
        </is>
      </c>
      <c r="D11009" t="n">
        <v>11008</v>
      </c>
    </row>
    <row r="11010">
      <c r="A11010" t="n">
        <v>11009</v>
      </c>
      <c r="B11010" t="inlineStr">
        <is>
          <t>Step 11009</t>
        </is>
      </c>
      <c r="C11010" t="inlineStr">
        <is>
          <t>処理説明 11009</t>
        </is>
      </c>
      <c r="D11010" t="n">
        <v>11009</v>
      </c>
    </row>
    <row r="11011">
      <c r="A11011" t="n">
        <v>11010</v>
      </c>
      <c r="B11011" t="inlineStr">
        <is>
          <t>Step 11010</t>
        </is>
      </c>
      <c r="C11011" t="inlineStr">
        <is>
          <t>処理説明 11010</t>
        </is>
      </c>
      <c r="D11011" t="n">
        <v>16515</v>
      </c>
    </row>
    <row r="11012">
      <c r="A11012" t="n">
        <v>11011</v>
      </c>
      <c r="B11012" t="inlineStr">
        <is>
          <t>Step 11011</t>
        </is>
      </c>
      <c r="C11012" t="inlineStr">
        <is>
          <t>処理説明 11011</t>
        </is>
      </c>
      <c r="D11012" t="n">
        <v>11011</v>
      </c>
    </row>
    <row r="11013">
      <c r="A11013" t="n">
        <v>11012</v>
      </c>
      <c r="B11013" t="inlineStr">
        <is>
          <t>Step 11012</t>
        </is>
      </c>
      <c r="C11013" t="inlineStr">
        <is>
          <t>処理説明 11012</t>
        </is>
      </c>
      <c r="D11013" t="n">
        <v>11012</v>
      </c>
    </row>
    <row r="11014">
      <c r="A11014" t="n">
        <v>11013</v>
      </c>
      <c r="B11014" t="inlineStr">
        <is>
          <t>Step 11013</t>
        </is>
      </c>
      <c r="C11014" t="inlineStr">
        <is>
          <t>処理説明 11013</t>
        </is>
      </c>
      <c r="D11014" t="n">
        <v>16519.5</v>
      </c>
    </row>
    <row r="11015">
      <c r="A11015" t="n">
        <v>11014</v>
      </c>
      <c r="B11015" t="inlineStr">
        <is>
          <t>Step 11014</t>
        </is>
      </c>
      <c r="C11015" t="inlineStr">
        <is>
          <t>処理説明 11014</t>
        </is>
      </c>
      <c r="D11015" t="n">
        <v>11014</v>
      </c>
    </row>
    <row r="11016">
      <c r="A11016" t="n">
        <v>11015</v>
      </c>
      <c r="B11016" t="inlineStr">
        <is>
          <t>Step 11015</t>
        </is>
      </c>
      <c r="C11016" t="inlineStr">
        <is>
          <t>処理説明 11015</t>
        </is>
      </c>
      <c r="D11016" t="n">
        <v>11015</v>
      </c>
    </row>
    <row r="11017">
      <c r="A11017" t="n">
        <v>11016</v>
      </c>
      <c r="B11017" t="inlineStr">
        <is>
          <t>Step 11016</t>
        </is>
      </c>
      <c r="C11017" t="inlineStr">
        <is>
          <t>処理説明 11016</t>
        </is>
      </c>
      <c r="D11017" t="n">
        <v>16524</v>
      </c>
    </row>
    <row r="11018">
      <c r="A11018" t="n">
        <v>11017</v>
      </c>
      <c r="B11018" t="inlineStr">
        <is>
          <t>Step 11017</t>
        </is>
      </c>
      <c r="C11018" t="inlineStr">
        <is>
          <t>処理説明 11017</t>
        </is>
      </c>
      <c r="D11018" t="n">
        <v>11017</v>
      </c>
    </row>
    <row r="11019">
      <c r="A11019" t="n">
        <v>11018</v>
      </c>
      <c r="B11019" t="inlineStr">
        <is>
          <t>Step 11018</t>
        </is>
      </c>
      <c r="C11019" t="inlineStr">
        <is>
          <t>処理説明 11018</t>
        </is>
      </c>
      <c r="D11019" t="n">
        <v>11018</v>
      </c>
    </row>
    <row r="11020">
      <c r="A11020" t="n">
        <v>11019</v>
      </c>
      <c r="B11020" t="inlineStr">
        <is>
          <t>Step 11019</t>
        </is>
      </c>
      <c r="C11020" t="inlineStr">
        <is>
          <t>処理説明 11019</t>
        </is>
      </c>
      <c r="D11020" t="n">
        <v>16528.5</v>
      </c>
    </row>
    <row r="11021">
      <c r="A11021" t="n">
        <v>11020</v>
      </c>
      <c r="B11021" t="inlineStr">
        <is>
          <t>Step 11020</t>
        </is>
      </c>
      <c r="C11021" t="inlineStr">
        <is>
          <t>処理説明 11020</t>
        </is>
      </c>
      <c r="D11021" t="n">
        <v>11020</v>
      </c>
    </row>
    <row r="11022">
      <c r="A11022" t="n">
        <v>11021</v>
      </c>
      <c r="B11022" t="inlineStr">
        <is>
          <t>Step 11021</t>
        </is>
      </c>
      <c r="C11022" t="inlineStr">
        <is>
          <t>処理説明 11021</t>
        </is>
      </c>
      <c r="D11022" t="n">
        <v>11021</v>
      </c>
    </row>
    <row r="11023">
      <c r="A11023" t="n">
        <v>11022</v>
      </c>
      <c r="B11023" t="inlineStr">
        <is>
          <t>Step 11022</t>
        </is>
      </c>
      <c r="C11023" t="inlineStr">
        <is>
          <t>処理説明 11022</t>
        </is>
      </c>
      <c r="D11023" t="n">
        <v>16533</v>
      </c>
    </row>
    <row r="11024">
      <c r="A11024" t="n">
        <v>11023</v>
      </c>
      <c r="B11024" t="inlineStr">
        <is>
          <t>Step 11023</t>
        </is>
      </c>
      <c r="C11024" t="inlineStr">
        <is>
          <t>処理説明 11023</t>
        </is>
      </c>
      <c r="D11024" t="n">
        <v>11023</v>
      </c>
    </row>
    <row r="11025">
      <c r="A11025" t="n">
        <v>11024</v>
      </c>
      <c r="B11025" t="inlineStr">
        <is>
          <t>Step 11024</t>
        </is>
      </c>
      <c r="C11025" t="inlineStr">
        <is>
          <t>処理説明 11024</t>
        </is>
      </c>
      <c r="D11025" t="n">
        <v>11024</v>
      </c>
    </row>
    <row r="11026">
      <c r="A11026" t="n">
        <v>11025</v>
      </c>
      <c r="B11026" t="inlineStr">
        <is>
          <t>Step 11025</t>
        </is>
      </c>
      <c r="C11026" t="inlineStr">
        <is>
          <t>処理説明 11025</t>
        </is>
      </c>
      <c r="D11026" t="n">
        <v>16537.5</v>
      </c>
    </row>
    <row r="11027">
      <c r="A11027" t="n">
        <v>11026</v>
      </c>
      <c r="B11027" t="inlineStr">
        <is>
          <t>Step 11026</t>
        </is>
      </c>
      <c r="C11027" t="inlineStr">
        <is>
          <t>処理説明 11026</t>
        </is>
      </c>
      <c r="D11027" t="n">
        <v>11026</v>
      </c>
    </row>
    <row r="11028">
      <c r="A11028" t="n">
        <v>11027</v>
      </c>
      <c r="B11028" t="inlineStr">
        <is>
          <t>Step 11027</t>
        </is>
      </c>
      <c r="C11028" t="inlineStr">
        <is>
          <t>処理説明 11027</t>
        </is>
      </c>
      <c r="D11028" t="n">
        <v>11027</v>
      </c>
    </row>
    <row r="11029">
      <c r="A11029" t="n">
        <v>11028</v>
      </c>
      <c r="B11029" t="inlineStr">
        <is>
          <t>Step 11028</t>
        </is>
      </c>
      <c r="C11029" t="inlineStr">
        <is>
          <t>処理説明 11028</t>
        </is>
      </c>
      <c r="D11029" t="n">
        <v>16542</v>
      </c>
    </row>
    <row r="11030">
      <c r="A11030" t="n">
        <v>11029</v>
      </c>
      <c r="B11030" t="inlineStr">
        <is>
          <t>Step 11029</t>
        </is>
      </c>
      <c r="C11030" t="inlineStr">
        <is>
          <t>処理説明 11029</t>
        </is>
      </c>
      <c r="D11030" t="n">
        <v>11029</v>
      </c>
    </row>
    <row r="11031">
      <c r="A11031" t="n">
        <v>11030</v>
      </c>
      <c r="B11031" t="inlineStr">
        <is>
          <t>Step 11030</t>
        </is>
      </c>
      <c r="C11031" t="inlineStr">
        <is>
          <t>処理説明 11030</t>
        </is>
      </c>
      <c r="D11031" t="n">
        <v>11030</v>
      </c>
    </row>
    <row r="11032">
      <c r="A11032" t="n">
        <v>11031</v>
      </c>
      <c r="B11032" t="inlineStr">
        <is>
          <t>Step 11031</t>
        </is>
      </c>
      <c r="C11032" t="inlineStr">
        <is>
          <t>処理説明 11031</t>
        </is>
      </c>
      <c r="D11032" t="n">
        <v>16546.5</v>
      </c>
    </row>
    <row r="11033">
      <c r="A11033" t="n">
        <v>11032</v>
      </c>
      <c r="B11033" t="inlineStr">
        <is>
          <t>Step 11032</t>
        </is>
      </c>
      <c r="C11033" t="inlineStr">
        <is>
          <t>処理説明 11032</t>
        </is>
      </c>
      <c r="D11033" t="n">
        <v>11032</v>
      </c>
    </row>
    <row r="11034">
      <c r="A11034" t="n">
        <v>11033</v>
      </c>
      <c r="B11034" t="inlineStr">
        <is>
          <t>Step 11033</t>
        </is>
      </c>
      <c r="C11034" t="inlineStr">
        <is>
          <t>処理説明 11033</t>
        </is>
      </c>
      <c r="D11034" t="n">
        <v>11033</v>
      </c>
    </row>
    <row r="11035">
      <c r="A11035" t="n">
        <v>11034</v>
      </c>
      <c r="B11035" t="inlineStr">
        <is>
          <t>Step 11034</t>
        </is>
      </c>
      <c r="C11035" t="inlineStr">
        <is>
          <t>処理説明 11034</t>
        </is>
      </c>
      <c r="D11035" t="n">
        <v>16551</v>
      </c>
    </row>
    <row r="11036">
      <c r="A11036" t="n">
        <v>11035</v>
      </c>
      <c r="B11036" t="inlineStr">
        <is>
          <t>Step 11035</t>
        </is>
      </c>
      <c r="C11036" t="inlineStr">
        <is>
          <t>処理説明 11035</t>
        </is>
      </c>
      <c r="D11036" t="n">
        <v>11035</v>
      </c>
    </row>
    <row r="11037">
      <c r="A11037" t="n">
        <v>11036</v>
      </c>
      <c r="B11037" t="inlineStr">
        <is>
          <t>Step 11036</t>
        </is>
      </c>
      <c r="C11037" t="inlineStr">
        <is>
          <t>処理説明 11036</t>
        </is>
      </c>
      <c r="D11037" t="n">
        <v>11036</v>
      </c>
    </row>
    <row r="11038">
      <c r="A11038" t="n">
        <v>11037</v>
      </c>
      <c r="B11038" t="inlineStr">
        <is>
          <t>Step 11037</t>
        </is>
      </c>
      <c r="C11038" t="inlineStr">
        <is>
          <t>処理説明 11037</t>
        </is>
      </c>
      <c r="D11038" t="n">
        <v>16555.5</v>
      </c>
    </row>
    <row r="11039">
      <c r="A11039" t="n">
        <v>11038</v>
      </c>
      <c r="B11039" t="inlineStr">
        <is>
          <t>Step 11038</t>
        </is>
      </c>
      <c r="C11039" t="inlineStr">
        <is>
          <t>処理説明 11038</t>
        </is>
      </c>
      <c r="D11039" t="n">
        <v>11038</v>
      </c>
    </row>
    <row r="11040">
      <c r="A11040" t="n">
        <v>11039</v>
      </c>
      <c r="B11040" t="inlineStr">
        <is>
          <t>Step 11039</t>
        </is>
      </c>
      <c r="C11040" t="inlineStr">
        <is>
          <t>処理説明 11039</t>
        </is>
      </c>
      <c r="D11040" t="n">
        <v>11039</v>
      </c>
    </row>
    <row r="11041">
      <c r="A11041" t="n">
        <v>11040</v>
      </c>
      <c r="B11041" t="inlineStr">
        <is>
          <t>Step 11040</t>
        </is>
      </c>
      <c r="C11041" t="inlineStr">
        <is>
          <t>処理説明 11040</t>
        </is>
      </c>
      <c r="D11041" t="n">
        <v>16560</v>
      </c>
    </row>
    <row r="11042">
      <c r="A11042" t="n">
        <v>11041</v>
      </c>
      <c r="B11042" t="inlineStr">
        <is>
          <t>Step 11041</t>
        </is>
      </c>
      <c r="C11042" t="inlineStr">
        <is>
          <t>処理説明 11041</t>
        </is>
      </c>
      <c r="D11042" t="n">
        <v>11041</v>
      </c>
    </row>
    <row r="11043">
      <c r="A11043" t="n">
        <v>11042</v>
      </c>
      <c r="B11043" t="inlineStr">
        <is>
          <t>Step 11042</t>
        </is>
      </c>
      <c r="C11043" t="inlineStr">
        <is>
          <t>処理説明 11042</t>
        </is>
      </c>
      <c r="D11043" t="n">
        <v>11042</v>
      </c>
    </row>
    <row r="11044">
      <c r="A11044" t="n">
        <v>11043</v>
      </c>
      <c r="B11044" t="inlineStr">
        <is>
          <t>Step 11043</t>
        </is>
      </c>
      <c r="C11044" t="inlineStr">
        <is>
          <t>処理説明 11043</t>
        </is>
      </c>
      <c r="D11044" t="n">
        <v>16564.5</v>
      </c>
    </row>
    <row r="11045">
      <c r="A11045" t="n">
        <v>11044</v>
      </c>
      <c r="B11045" t="inlineStr">
        <is>
          <t>Step 11044</t>
        </is>
      </c>
      <c r="C11045" t="inlineStr">
        <is>
          <t>処理説明 11044</t>
        </is>
      </c>
      <c r="D11045" t="n">
        <v>11044</v>
      </c>
    </row>
    <row r="11046">
      <c r="A11046" t="n">
        <v>11045</v>
      </c>
      <c r="B11046" t="inlineStr">
        <is>
          <t>Step 11045</t>
        </is>
      </c>
      <c r="C11046" t="inlineStr">
        <is>
          <t>処理説明 11045</t>
        </is>
      </c>
      <c r="D11046" t="n">
        <v>11045</v>
      </c>
    </row>
    <row r="11047">
      <c r="A11047" t="n">
        <v>11046</v>
      </c>
      <c r="B11047" t="inlineStr">
        <is>
          <t>Step 11046</t>
        </is>
      </c>
      <c r="C11047" t="inlineStr">
        <is>
          <t>処理説明 11046</t>
        </is>
      </c>
      <c r="D11047" t="n">
        <v>16569</v>
      </c>
    </row>
    <row r="11048">
      <c r="A11048" t="n">
        <v>11047</v>
      </c>
      <c r="B11048" t="inlineStr">
        <is>
          <t>Step 11047</t>
        </is>
      </c>
      <c r="C11048" t="inlineStr">
        <is>
          <t>処理説明 11047</t>
        </is>
      </c>
      <c r="D11048" t="n">
        <v>11047</v>
      </c>
    </row>
    <row r="11049">
      <c r="A11049" t="n">
        <v>11048</v>
      </c>
      <c r="B11049" t="inlineStr">
        <is>
          <t>Step 11048</t>
        </is>
      </c>
      <c r="C11049" t="inlineStr">
        <is>
          <t>処理説明 11048</t>
        </is>
      </c>
      <c r="D11049" t="n">
        <v>11048</v>
      </c>
    </row>
    <row r="11050">
      <c r="A11050" t="n">
        <v>11049</v>
      </c>
      <c r="B11050" t="inlineStr">
        <is>
          <t>Step 11049</t>
        </is>
      </c>
      <c r="C11050" t="inlineStr">
        <is>
          <t>処理説明 11049</t>
        </is>
      </c>
      <c r="D11050" t="n">
        <v>16573.5</v>
      </c>
    </row>
    <row r="11051">
      <c r="A11051" t="n">
        <v>11050</v>
      </c>
      <c r="B11051" t="inlineStr">
        <is>
          <t>Step 11050</t>
        </is>
      </c>
      <c r="C11051" t="inlineStr">
        <is>
          <t>処理説明 11050</t>
        </is>
      </c>
      <c r="D11051" t="n">
        <v>11050</v>
      </c>
    </row>
    <row r="11052">
      <c r="A11052" t="n">
        <v>11051</v>
      </c>
      <c r="B11052" t="inlineStr">
        <is>
          <t>Step 11051</t>
        </is>
      </c>
      <c r="C11052" t="inlineStr">
        <is>
          <t>処理説明 11051</t>
        </is>
      </c>
      <c r="D11052" t="n">
        <v>11051</v>
      </c>
    </row>
    <row r="11053">
      <c r="A11053" t="n">
        <v>11052</v>
      </c>
      <c r="B11053" t="inlineStr">
        <is>
          <t>Step 11052</t>
        </is>
      </c>
      <c r="C11053" t="inlineStr">
        <is>
          <t>処理説明 11052</t>
        </is>
      </c>
      <c r="D11053" t="n">
        <v>16578</v>
      </c>
    </row>
    <row r="11054">
      <c r="A11054" t="n">
        <v>11053</v>
      </c>
      <c r="B11054" t="inlineStr">
        <is>
          <t>Step 11053</t>
        </is>
      </c>
      <c r="C11054" t="inlineStr">
        <is>
          <t>処理説明 11053</t>
        </is>
      </c>
      <c r="D11054" t="n">
        <v>11053</v>
      </c>
    </row>
    <row r="11055">
      <c r="A11055" t="n">
        <v>11054</v>
      </c>
      <c r="B11055" t="inlineStr">
        <is>
          <t>Step 11054</t>
        </is>
      </c>
      <c r="C11055" t="inlineStr">
        <is>
          <t>処理説明 11054</t>
        </is>
      </c>
      <c r="D11055" t="n">
        <v>11054</v>
      </c>
    </row>
    <row r="11056">
      <c r="A11056" t="n">
        <v>11055</v>
      </c>
      <c r="B11056" t="inlineStr">
        <is>
          <t>Step 11055</t>
        </is>
      </c>
      <c r="C11056" t="inlineStr">
        <is>
          <t>処理説明 11055</t>
        </is>
      </c>
      <c r="D11056" t="n">
        <v>16582.5</v>
      </c>
    </row>
    <row r="11057">
      <c r="A11057" t="n">
        <v>11056</v>
      </c>
      <c r="B11057" t="inlineStr">
        <is>
          <t>Step 11056</t>
        </is>
      </c>
      <c r="C11057" t="inlineStr">
        <is>
          <t>処理説明 11056</t>
        </is>
      </c>
      <c r="D11057" t="n">
        <v>11056</v>
      </c>
    </row>
    <row r="11058">
      <c r="A11058" t="n">
        <v>11057</v>
      </c>
      <c r="B11058" t="inlineStr">
        <is>
          <t>Step 11057</t>
        </is>
      </c>
      <c r="C11058" t="inlineStr">
        <is>
          <t>処理説明 11057</t>
        </is>
      </c>
      <c r="D11058" t="n">
        <v>11057</v>
      </c>
    </row>
    <row r="11059">
      <c r="A11059" t="n">
        <v>11058</v>
      </c>
      <c r="B11059" t="inlineStr">
        <is>
          <t>Step 11058</t>
        </is>
      </c>
      <c r="C11059" t="inlineStr">
        <is>
          <t>処理説明 11058</t>
        </is>
      </c>
      <c r="D11059" t="n">
        <v>16587</v>
      </c>
    </row>
    <row r="11060">
      <c r="A11060" t="n">
        <v>11059</v>
      </c>
      <c r="B11060" t="inlineStr">
        <is>
          <t>Step 11059</t>
        </is>
      </c>
      <c r="C11060" t="inlineStr">
        <is>
          <t>処理説明 11059</t>
        </is>
      </c>
      <c r="D11060" t="n">
        <v>11059</v>
      </c>
    </row>
    <row r="11061">
      <c r="A11061" t="n">
        <v>11060</v>
      </c>
      <c r="B11061" t="inlineStr">
        <is>
          <t>Step 11060</t>
        </is>
      </c>
      <c r="C11061" t="inlineStr">
        <is>
          <t>処理説明 11060</t>
        </is>
      </c>
      <c r="D11061" t="n">
        <v>11060</v>
      </c>
    </row>
    <row r="11062">
      <c r="A11062" t="n">
        <v>11061</v>
      </c>
      <c r="B11062" t="inlineStr">
        <is>
          <t>Step 11061</t>
        </is>
      </c>
      <c r="C11062" t="inlineStr">
        <is>
          <t>処理説明 11061</t>
        </is>
      </c>
      <c r="D11062" t="n">
        <v>16591.5</v>
      </c>
    </row>
    <row r="11063">
      <c r="A11063" t="n">
        <v>11062</v>
      </c>
      <c r="B11063" t="inlineStr">
        <is>
          <t>Step 11062</t>
        </is>
      </c>
      <c r="C11063" t="inlineStr">
        <is>
          <t>処理説明 11062</t>
        </is>
      </c>
      <c r="D11063" t="n">
        <v>11062</v>
      </c>
    </row>
    <row r="11064">
      <c r="A11064" t="n">
        <v>11063</v>
      </c>
      <c r="B11064" t="inlineStr">
        <is>
          <t>Step 11063</t>
        </is>
      </c>
      <c r="C11064" t="inlineStr">
        <is>
          <t>処理説明 11063</t>
        </is>
      </c>
      <c r="D11064" t="n">
        <v>11063</v>
      </c>
    </row>
    <row r="11065">
      <c r="A11065" t="n">
        <v>11064</v>
      </c>
      <c r="B11065" t="inlineStr">
        <is>
          <t>Step 11064</t>
        </is>
      </c>
      <c r="C11065" t="inlineStr">
        <is>
          <t>処理説明 11064</t>
        </is>
      </c>
      <c r="D11065" t="n">
        <v>16596</v>
      </c>
    </row>
    <row r="11066">
      <c r="A11066" t="n">
        <v>11065</v>
      </c>
      <c r="B11066" t="inlineStr">
        <is>
          <t>Step 11065</t>
        </is>
      </c>
      <c r="C11066" t="inlineStr">
        <is>
          <t>処理説明 11065</t>
        </is>
      </c>
      <c r="D11066" t="n">
        <v>11065</v>
      </c>
    </row>
    <row r="11067">
      <c r="A11067" t="n">
        <v>11066</v>
      </c>
      <c r="B11067" t="inlineStr">
        <is>
          <t>Step 11066</t>
        </is>
      </c>
      <c r="C11067" t="inlineStr">
        <is>
          <t>処理説明 11066</t>
        </is>
      </c>
      <c r="D11067" t="n">
        <v>11066</v>
      </c>
    </row>
    <row r="11068">
      <c r="A11068" t="n">
        <v>11067</v>
      </c>
      <c r="B11068" t="inlineStr">
        <is>
          <t>Step 11067</t>
        </is>
      </c>
      <c r="C11068" t="inlineStr">
        <is>
          <t>処理説明 11067</t>
        </is>
      </c>
      <c r="D11068" t="n">
        <v>16600.5</v>
      </c>
    </row>
    <row r="11069">
      <c r="A11069" t="n">
        <v>11068</v>
      </c>
      <c r="B11069" t="inlineStr">
        <is>
          <t>Step 11068</t>
        </is>
      </c>
      <c r="C11069" t="inlineStr">
        <is>
          <t>処理説明 11068</t>
        </is>
      </c>
      <c r="D11069" t="n">
        <v>11068</v>
      </c>
    </row>
    <row r="11070">
      <c r="A11070" t="n">
        <v>11069</v>
      </c>
      <c r="B11070" t="inlineStr">
        <is>
          <t>Step 11069</t>
        </is>
      </c>
      <c r="C11070" t="inlineStr">
        <is>
          <t>処理説明 11069</t>
        </is>
      </c>
      <c r="D11070" t="n">
        <v>11069</v>
      </c>
    </row>
    <row r="11071">
      <c r="A11071" t="n">
        <v>11070</v>
      </c>
      <c r="B11071" t="inlineStr">
        <is>
          <t>Step 11070</t>
        </is>
      </c>
      <c r="C11071" t="inlineStr">
        <is>
          <t>処理説明 11070</t>
        </is>
      </c>
      <c r="D11071" t="n">
        <v>16605</v>
      </c>
    </row>
    <row r="11072">
      <c r="A11072" t="n">
        <v>11071</v>
      </c>
      <c r="B11072" t="inlineStr">
        <is>
          <t>Step 11071</t>
        </is>
      </c>
      <c r="C11072" t="inlineStr">
        <is>
          <t>処理説明 11071</t>
        </is>
      </c>
      <c r="D11072" t="n">
        <v>11071</v>
      </c>
    </row>
    <row r="11073">
      <c r="A11073" t="n">
        <v>11072</v>
      </c>
      <c r="B11073" t="inlineStr">
        <is>
          <t>Step 11072</t>
        </is>
      </c>
      <c r="C11073" t="inlineStr">
        <is>
          <t>処理説明 11072</t>
        </is>
      </c>
      <c r="D11073" t="n">
        <v>11072</v>
      </c>
    </row>
    <row r="11074">
      <c r="A11074" t="n">
        <v>11073</v>
      </c>
      <c r="B11074" t="inlineStr">
        <is>
          <t>Step 11073</t>
        </is>
      </c>
      <c r="C11074" t="inlineStr">
        <is>
          <t>処理説明 11073</t>
        </is>
      </c>
      <c r="D11074" t="n">
        <v>16609.5</v>
      </c>
    </row>
    <row r="11075">
      <c r="A11075" t="n">
        <v>11074</v>
      </c>
      <c r="B11075" t="inlineStr">
        <is>
          <t>Step 11074</t>
        </is>
      </c>
      <c r="C11075" t="inlineStr">
        <is>
          <t>処理説明 11074</t>
        </is>
      </c>
      <c r="D11075" t="n">
        <v>11074</v>
      </c>
    </row>
    <row r="11076">
      <c r="A11076" t="n">
        <v>11075</v>
      </c>
      <c r="B11076" t="inlineStr">
        <is>
          <t>Step 11075</t>
        </is>
      </c>
      <c r="C11076" t="inlineStr">
        <is>
          <t>処理説明 11075</t>
        </is>
      </c>
      <c r="D11076" t="n">
        <v>11075</v>
      </c>
    </row>
    <row r="11077">
      <c r="A11077" t="n">
        <v>11076</v>
      </c>
      <c r="B11077" t="inlineStr">
        <is>
          <t>Step 11076</t>
        </is>
      </c>
      <c r="C11077" t="inlineStr">
        <is>
          <t>処理説明 11076</t>
        </is>
      </c>
      <c r="D11077" t="n">
        <v>16614</v>
      </c>
    </row>
    <row r="11078">
      <c r="A11078" t="n">
        <v>11077</v>
      </c>
      <c r="B11078" t="inlineStr">
        <is>
          <t>Step 11077</t>
        </is>
      </c>
      <c r="C11078" t="inlineStr">
        <is>
          <t>処理説明 11077</t>
        </is>
      </c>
      <c r="D11078" t="n">
        <v>11077</v>
      </c>
    </row>
    <row r="11079">
      <c r="A11079" t="n">
        <v>11078</v>
      </c>
      <c r="B11079" t="inlineStr">
        <is>
          <t>Step 11078</t>
        </is>
      </c>
      <c r="C11079" t="inlineStr">
        <is>
          <t>処理説明 11078</t>
        </is>
      </c>
      <c r="D11079" t="n">
        <v>11078</v>
      </c>
    </row>
    <row r="11080">
      <c r="A11080" t="n">
        <v>11079</v>
      </c>
      <c r="B11080" t="inlineStr">
        <is>
          <t>Step 11079</t>
        </is>
      </c>
      <c r="C11080" t="inlineStr">
        <is>
          <t>処理説明 11079</t>
        </is>
      </c>
      <c r="D11080" t="n">
        <v>16618.5</v>
      </c>
    </row>
    <row r="11081">
      <c r="A11081" t="n">
        <v>11080</v>
      </c>
      <c r="B11081" t="inlineStr">
        <is>
          <t>Step 11080</t>
        </is>
      </c>
      <c r="C11081" t="inlineStr">
        <is>
          <t>処理説明 11080</t>
        </is>
      </c>
      <c r="D11081" t="n">
        <v>11080</v>
      </c>
    </row>
    <row r="11082">
      <c r="A11082" t="n">
        <v>11081</v>
      </c>
      <c r="B11082" t="inlineStr">
        <is>
          <t>Step 11081</t>
        </is>
      </c>
      <c r="C11082" t="inlineStr">
        <is>
          <t>処理説明 11081</t>
        </is>
      </c>
      <c r="D11082" t="n">
        <v>11081</v>
      </c>
    </row>
    <row r="11083">
      <c r="A11083" t="n">
        <v>11082</v>
      </c>
      <c r="B11083" t="inlineStr">
        <is>
          <t>Step 11082</t>
        </is>
      </c>
      <c r="C11083" t="inlineStr">
        <is>
          <t>処理説明 11082</t>
        </is>
      </c>
      <c r="D11083" t="n">
        <v>16623</v>
      </c>
    </row>
    <row r="11084">
      <c r="A11084" t="n">
        <v>11083</v>
      </c>
      <c r="B11084" t="inlineStr">
        <is>
          <t>Step 11083</t>
        </is>
      </c>
      <c r="C11084" t="inlineStr">
        <is>
          <t>処理説明 11083</t>
        </is>
      </c>
      <c r="D11084" t="n">
        <v>11083</v>
      </c>
    </row>
    <row r="11085">
      <c r="A11085" t="n">
        <v>11084</v>
      </c>
      <c r="B11085" t="inlineStr">
        <is>
          <t>Step 11084</t>
        </is>
      </c>
      <c r="C11085" t="inlineStr">
        <is>
          <t>処理説明 11084</t>
        </is>
      </c>
      <c r="D11085" t="n">
        <v>11084</v>
      </c>
    </row>
    <row r="11086">
      <c r="A11086" t="n">
        <v>11085</v>
      </c>
      <c r="B11086" t="inlineStr">
        <is>
          <t>Step 11085</t>
        </is>
      </c>
      <c r="C11086" t="inlineStr">
        <is>
          <t>処理説明 11085</t>
        </is>
      </c>
      <c r="D11086" t="n">
        <v>16627.5</v>
      </c>
    </row>
    <row r="11087">
      <c r="A11087" t="n">
        <v>11086</v>
      </c>
      <c r="B11087" t="inlineStr">
        <is>
          <t>Step 11086</t>
        </is>
      </c>
      <c r="C11087" t="inlineStr">
        <is>
          <t>処理説明 11086</t>
        </is>
      </c>
      <c r="D11087" t="n">
        <v>11086</v>
      </c>
    </row>
    <row r="11088">
      <c r="A11088" t="n">
        <v>11087</v>
      </c>
      <c r="B11088" t="inlineStr">
        <is>
          <t>Step 11087</t>
        </is>
      </c>
      <c r="C11088" t="inlineStr">
        <is>
          <t>処理説明 11087</t>
        </is>
      </c>
      <c r="D11088" t="n">
        <v>11087</v>
      </c>
    </row>
    <row r="11089">
      <c r="A11089" t="n">
        <v>11088</v>
      </c>
      <c r="B11089" t="inlineStr">
        <is>
          <t>Step 11088</t>
        </is>
      </c>
      <c r="C11089" t="inlineStr">
        <is>
          <t>処理説明 11088</t>
        </is>
      </c>
      <c r="D11089" t="n">
        <v>16632</v>
      </c>
    </row>
    <row r="11090">
      <c r="A11090" t="n">
        <v>11089</v>
      </c>
      <c r="B11090" t="inlineStr">
        <is>
          <t>Step 11089</t>
        </is>
      </c>
      <c r="C11090" t="inlineStr">
        <is>
          <t>処理説明 11089</t>
        </is>
      </c>
      <c r="D11090" t="n">
        <v>11089</v>
      </c>
    </row>
    <row r="11091">
      <c r="A11091" t="n">
        <v>11090</v>
      </c>
      <c r="B11091" t="inlineStr">
        <is>
          <t>Step 11090</t>
        </is>
      </c>
      <c r="C11091" t="inlineStr">
        <is>
          <t>処理説明 11090</t>
        </is>
      </c>
      <c r="D11091" t="n">
        <v>11090</v>
      </c>
    </row>
    <row r="11092">
      <c r="A11092" t="n">
        <v>11091</v>
      </c>
      <c r="B11092" t="inlineStr">
        <is>
          <t>Step 11091</t>
        </is>
      </c>
      <c r="C11092" t="inlineStr">
        <is>
          <t>処理説明 11091</t>
        </is>
      </c>
      <c r="D11092" t="n">
        <v>16636.5</v>
      </c>
    </row>
    <row r="11093">
      <c r="A11093" t="n">
        <v>11092</v>
      </c>
      <c r="B11093" t="inlineStr">
        <is>
          <t>Step 11092</t>
        </is>
      </c>
      <c r="C11093" t="inlineStr">
        <is>
          <t>処理説明 11092</t>
        </is>
      </c>
      <c r="D11093" t="n">
        <v>11092</v>
      </c>
    </row>
    <row r="11094">
      <c r="A11094" t="n">
        <v>11093</v>
      </c>
      <c r="B11094" t="inlineStr">
        <is>
          <t>Step 11093</t>
        </is>
      </c>
      <c r="C11094" t="inlineStr">
        <is>
          <t>処理説明 11093</t>
        </is>
      </c>
      <c r="D11094" t="n">
        <v>11093</v>
      </c>
    </row>
    <row r="11095">
      <c r="A11095" t="n">
        <v>11094</v>
      </c>
      <c r="B11095" t="inlineStr">
        <is>
          <t>Step 11094</t>
        </is>
      </c>
      <c r="C11095" t="inlineStr">
        <is>
          <t>処理説明 11094</t>
        </is>
      </c>
      <c r="D11095" t="n">
        <v>16641</v>
      </c>
    </row>
    <row r="11096">
      <c r="A11096" t="n">
        <v>11095</v>
      </c>
      <c r="B11096" t="inlineStr">
        <is>
          <t>Step 11095</t>
        </is>
      </c>
      <c r="C11096" t="inlineStr">
        <is>
          <t>処理説明 11095</t>
        </is>
      </c>
      <c r="D11096" t="n">
        <v>11095</v>
      </c>
    </row>
    <row r="11097">
      <c r="A11097" t="n">
        <v>11096</v>
      </c>
      <c r="B11097" t="inlineStr">
        <is>
          <t>Step 11096</t>
        </is>
      </c>
      <c r="C11097" t="inlineStr">
        <is>
          <t>処理説明 11096</t>
        </is>
      </c>
      <c r="D11097" t="n">
        <v>11096</v>
      </c>
    </row>
    <row r="11098">
      <c r="A11098" t="n">
        <v>11097</v>
      </c>
      <c r="B11098" t="inlineStr">
        <is>
          <t>Step 11097</t>
        </is>
      </c>
      <c r="C11098" t="inlineStr">
        <is>
          <t>処理説明 11097</t>
        </is>
      </c>
      <c r="D11098" t="n">
        <v>16645.5</v>
      </c>
    </row>
    <row r="11099">
      <c r="A11099" t="n">
        <v>11098</v>
      </c>
      <c r="B11099" t="inlineStr">
        <is>
          <t>Step 11098</t>
        </is>
      </c>
      <c r="C11099" t="inlineStr">
        <is>
          <t>処理説明 11098</t>
        </is>
      </c>
      <c r="D11099" t="n">
        <v>11098</v>
      </c>
    </row>
    <row r="11100">
      <c r="A11100" t="n">
        <v>11099</v>
      </c>
      <c r="B11100" t="inlineStr">
        <is>
          <t>Step 11099</t>
        </is>
      </c>
      <c r="C11100" t="inlineStr">
        <is>
          <t>処理説明 11099</t>
        </is>
      </c>
      <c r="D11100" t="n">
        <v>11099</v>
      </c>
    </row>
    <row r="11101">
      <c r="A11101" t="n">
        <v>11100</v>
      </c>
      <c r="B11101" t="inlineStr">
        <is>
          <t>Step 11100</t>
        </is>
      </c>
      <c r="C11101" t="inlineStr">
        <is>
          <t>処理説明 11100</t>
        </is>
      </c>
      <c r="D11101" t="n">
        <v>16650</v>
      </c>
    </row>
    <row r="11102">
      <c r="A11102" t="n">
        <v>11101</v>
      </c>
      <c r="B11102" t="inlineStr">
        <is>
          <t>Step 11101</t>
        </is>
      </c>
      <c r="C11102" t="inlineStr">
        <is>
          <t>処理説明 11101</t>
        </is>
      </c>
      <c r="D11102" t="n">
        <v>11101</v>
      </c>
    </row>
    <row r="11103">
      <c r="A11103" t="n">
        <v>11102</v>
      </c>
      <c r="B11103" t="inlineStr">
        <is>
          <t>Step 11102</t>
        </is>
      </c>
      <c r="C11103" t="inlineStr">
        <is>
          <t>処理説明 11102</t>
        </is>
      </c>
      <c r="D11103" t="n">
        <v>11102</v>
      </c>
    </row>
    <row r="11104">
      <c r="A11104" t="n">
        <v>11103</v>
      </c>
      <c r="B11104" t="inlineStr">
        <is>
          <t>Step 11103</t>
        </is>
      </c>
      <c r="C11104" t="inlineStr">
        <is>
          <t>処理説明 11103</t>
        </is>
      </c>
      <c r="D11104" t="n">
        <v>16654.5</v>
      </c>
    </row>
    <row r="11105">
      <c r="A11105" t="n">
        <v>11104</v>
      </c>
      <c r="B11105" t="inlineStr">
        <is>
          <t>Step 11104</t>
        </is>
      </c>
      <c r="C11105" t="inlineStr">
        <is>
          <t>処理説明 11104</t>
        </is>
      </c>
      <c r="D11105" t="n">
        <v>11104</v>
      </c>
    </row>
    <row r="11106">
      <c r="A11106" t="n">
        <v>11105</v>
      </c>
      <c r="B11106" t="inlineStr">
        <is>
          <t>Step 11105</t>
        </is>
      </c>
      <c r="C11106" t="inlineStr">
        <is>
          <t>処理説明 11105</t>
        </is>
      </c>
      <c r="D11106" t="n">
        <v>11105</v>
      </c>
    </row>
    <row r="11107">
      <c r="A11107" t="n">
        <v>11106</v>
      </c>
      <c r="B11107" t="inlineStr">
        <is>
          <t>Step 11106</t>
        </is>
      </c>
      <c r="C11107" t="inlineStr">
        <is>
          <t>処理説明 11106</t>
        </is>
      </c>
      <c r="D11107" t="n">
        <v>16659</v>
      </c>
    </row>
    <row r="11108">
      <c r="A11108" t="n">
        <v>11107</v>
      </c>
      <c r="B11108" t="inlineStr">
        <is>
          <t>Step 11107</t>
        </is>
      </c>
      <c r="C11108" t="inlineStr">
        <is>
          <t>処理説明 11107</t>
        </is>
      </c>
      <c r="D11108" t="n">
        <v>11107</v>
      </c>
    </row>
    <row r="11109">
      <c r="A11109" t="n">
        <v>11108</v>
      </c>
      <c r="B11109" t="inlineStr">
        <is>
          <t>Step 11108</t>
        </is>
      </c>
      <c r="C11109" t="inlineStr">
        <is>
          <t>処理説明 11108</t>
        </is>
      </c>
      <c r="D11109" t="n">
        <v>11108</v>
      </c>
    </row>
    <row r="11110">
      <c r="A11110" t="n">
        <v>11109</v>
      </c>
      <c r="B11110" t="inlineStr">
        <is>
          <t>Step 11109</t>
        </is>
      </c>
      <c r="C11110" t="inlineStr">
        <is>
          <t>処理説明 11109</t>
        </is>
      </c>
      <c r="D11110" t="n">
        <v>16663.5</v>
      </c>
    </row>
    <row r="11111">
      <c r="A11111" t="n">
        <v>11110</v>
      </c>
      <c r="B11111" t="inlineStr">
        <is>
          <t>Step 11110</t>
        </is>
      </c>
      <c r="C11111" t="inlineStr">
        <is>
          <t>処理説明 11110</t>
        </is>
      </c>
      <c r="D11111" t="n">
        <v>11110</v>
      </c>
    </row>
    <row r="11112">
      <c r="A11112" t="n">
        <v>11111</v>
      </c>
      <c r="B11112" t="inlineStr">
        <is>
          <t>Step 11111</t>
        </is>
      </c>
      <c r="C11112" t="inlineStr">
        <is>
          <t>処理説明 11111</t>
        </is>
      </c>
      <c r="D11112" t="n">
        <v>11111</v>
      </c>
    </row>
    <row r="11113">
      <c r="A11113" t="n">
        <v>11112</v>
      </c>
      <c r="B11113" t="inlineStr">
        <is>
          <t>Step 11112</t>
        </is>
      </c>
      <c r="C11113" t="inlineStr">
        <is>
          <t>処理説明 11112</t>
        </is>
      </c>
      <c r="D11113" t="n">
        <v>16668</v>
      </c>
    </row>
    <row r="11114">
      <c r="A11114" t="n">
        <v>11113</v>
      </c>
      <c r="B11114" t="inlineStr">
        <is>
          <t>Step 11113</t>
        </is>
      </c>
      <c r="C11114" t="inlineStr">
        <is>
          <t>処理説明 11113</t>
        </is>
      </c>
      <c r="D11114" t="n">
        <v>11113</v>
      </c>
    </row>
    <row r="11115">
      <c r="A11115" t="n">
        <v>11114</v>
      </c>
      <c r="B11115" t="inlineStr">
        <is>
          <t>Step 11114</t>
        </is>
      </c>
      <c r="C11115" t="inlineStr">
        <is>
          <t>処理説明 11114</t>
        </is>
      </c>
      <c r="D11115" t="n">
        <v>11114</v>
      </c>
    </row>
    <row r="11116">
      <c r="A11116" t="n">
        <v>11115</v>
      </c>
      <c r="B11116" t="inlineStr">
        <is>
          <t>Step 11115</t>
        </is>
      </c>
      <c r="C11116" t="inlineStr">
        <is>
          <t>処理説明 11115</t>
        </is>
      </c>
      <c r="D11116" t="n">
        <v>16672.5</v>
      </c>
    </row>
    <row r="11117">
      <c r="A11117" t="n">
        <v>11116</v>
      </c>
      <c r="B11117" t="inlineStr">
        <is>
          <t>Step 11116</t>
        </is>
      </c>
      <c r="C11117" t="inlineStr">
        <is>
          <t>処理説明 11116</t>
        </is>
      </c>
      <c r="D11117" t="n">
        <v>11116</v>
      </c>
    </row>
    <row r="11118">
      <c r="A11118" t="n">
        <v>11117</v>
      </c>
      <c r="B11118" t="inlineStr">
        <is>
          <t>Step 11117</t>
        </is>
      </c>
      <c r="C11118" t="inlineStr">
        <is>
          <t>処理説明 11117</t>
        </is>
      </c>
      <c r="D11118" t="n">
        <v>11117</v>
      </c>
    </row>
    <row r="11119">
      <c r="A11119" t="n">
        <v>11118</v>
      </c>
      <c r="B11119" t="inlineStr">
        <is>
          <t>Step 11118</t>
        </is>
      </c>
      <c r="C11119" t="inlineStr">
        <is>
          <t>処理説明 11118</t>
        </is>
      </c>
      <c r="D11119" t="n">
        <v>16677</v>
      </c>
    </row>
    <row r="11120">
      <c r="A11120" t="n">
        <v>11119</v>
      </c>
      <c r="B11120" t="inlineStr">
        <is>
          <t>Step 11119</t>
        </is>
      </c>
      <c r="C11120" t="inlineStr">
        <is>
          <t>処理説明 11119</t>
        </is>
      </c>
      <c r="D11120" t="n">
        <v>11119</v>
      </c>
    </row>
    <row r="11121">
      <c r="A11121" t="n">
        <v>11120</v>
      </c>
      <c r="B11121" t="inlineStr">
        <is>
          <t>Step 11120</t>
        </is>
      </c>
      <c r="C11121" t="inlineStr">
        <is>
          <t>処理説明 11120</t>
        </is>
      </c>
      <c r="D11121" t="n">
        <v>11120</v>
      </c>
    </row>
    <row r="11122">
      <c r="A11122" t="n">
        <v>11121</v>
      </c>
      <c r="B11122" t="inlineStr">
        <is>
          <t>Step 11121</t>
        </is>
      </c>
      <c r="C11122" t="inlineStr">
        <is>
          <t>処理説明 11121</t>
        </is>
      </c>
      <c r="D11122" t="n">
        <v>16681.5</v>
      </c>
    </row>
    <row r="11123">
      <c r="A11123" t="n">
        <v>11122</v>
      </c>
      <c r="B11123" t="inlineStr">
        <is>
          <t>Step 11122</t>
        </is>
      </c>
      <c r="C11123" t="inlineStr">
        <is>
          <t>処理説明 11122</t>
        </is>
      </c>
      <c r="D11123" t="n">
        <v>11122</v>
      </c>
    </row>
    <row r="11124">
      <c r="A11124" t="n">
        <v>11123</v>
      </c>
      <c r="B11124" t="inlineStr">
        <is>
          <t>Step 11123</t>
        </is>
      </c>
      <c r="C11124" t="inlineStr">
        <is>
          <t>処理説明 11123</t>
        </is>
      </c>
      <c r="D11124" t="n">
        <v>11123</v>
      </c>
    </row>
    <row r="11125">
      <c r="A11125" t="n">
        <v>11124</v>
      </c>
      <c r="B11125" t="inlineStr">
        <is>
          <t>Step 11124</t>
        </is>
      </c>
      <c r="C11125" t="inlineStr">
        <is>
          <t>処理説明 11124</t>
        </is>
      </c>
      <c r="D11125" t="n">
        <v>16686</v>
      </c>
    </row>
    <row r="11126">
      <c r="A11126" t="n">
        <v>11125</v>
      </c>
      <c r="B11126" t="inlineStr">
        <is>
          <t>Step 11125</t>
        </is>
      </c>
      <c r="C11126" t="inlineStr">
        <is>
          <t>処理説明 11125</t>
        </is>
      </c>
      <c r="D11126" t="n">
        <v>11125</v>
      </c>
    </row>
    <row r="11127">
      <c r="A11127" t="n">
        <v>11126</v>
      </c>
      <c r="B11127" t="inlineStr">
        <is>
          <t>Step 11126</t>
        </is>
      </c>
      <c r="C11127" t="inlineStr">
        <is>
          <t>処理説明 11126</t>
        </is>
      </c>
      <c r="D11127" t="n">
        <v>11126</v>
      </c>
    </row>
    <row r="11128">
      <c r="A11128" t="n">
        <v>11127</v>
      </c>
      <c r="B11128" t="inlineStr">
        <is>
          <t>Step 11127</t>
        </is>
      </c>
      <c r="C11128" t="inlineStr">
        <is>
          <t>処理説明 11127</t>
        </is>
      </c>
      <c r="D11128" t="n">
        <v>16690.5</v>
      </c>
    </row>
    <row r="11129">
      <c r="A11129" t="n">
        <v>11128</v>
      </c>
      <c r="B11129" t="inlineStr">
        <is>
          <t>Step 11128</t>
        </is>
      </c>
      <c r="C11129" t="inlineStr">
        <is>
          <t>処理説明 11128</t>
        </is>
      </c>
      <c r="D11129" t="n">
        <v>11128</v>
      </c>
    </row>
    <row r="11130">
      <c r="A11130" t="n">
        <v>11129</v>
      </c>
      <c r="B11130" t="inlineStr">
        <is>
          <t>Step 11129</t>
        </is>
      </c>
      <c r="C11130" t="inlineStr">
        <is>
          <t>処理説明 11129</t>
        </is>
      </c>
      <c r="D11130" t="n">
        <v>11129</v>
      </c>
    </row>
    <row r="11131">
      <c r="A11131" t="n">
        <v>11130</v>
      </c>
      <c r="B11131" t="inlineStr">
        <is>
          <t>Step 11130</t>
        </is>
      </c>
      <c r="C11131" t="inlineStr">
        <is>
          <t>処理説明 11130</t>
        </is>
      </c>
      <c r="D11131" t="n">
        <v>16695</v>
      </c>
    </row>
    <row r="11132">
      <c r="A11132" t="n">
        <v>11131</v>
      </c>
      <c r="B11132" t="inlineStr">
        <is>
          <t>Step 11131</t>
        </is>
      </c>
      <c r="C11132" t="inlineStr">
        <is>
          <t>処理説明 11131</t>
        </is>
      </c>
      <c r="D11132" t="n">
        <v>11131</v>
      </c>
    </row>
    <row r="11133">
      <c r="A11133" t="n">
        <v>11132</v>
      </c>
      <c r="B11133" t="inlineStr">
        <is>
          <t>Step 11132</t>
        </is>
      </c>
      <c r="C11133" t="inlineStr">
        <is>
          <t>処理説明 11132</t>
        </is>
      </c>
      <c r="D11133" t="n">
        <v>11132</v>
      </c>
    </row>
    <row r="11134">
      <c r="A11134" t="n">
        <v>11133</v>
      </c>
      <c r="B11134" t="inlineStr">
        <is>
          <t>Step 11133</t>
        </is>
      </c>
      <c r="C11134" t="inlineStr">
        <is>
          <t>処理説明 11133</t>
        </is>
      </c>
      <c r="D11134" t="n">
        <v>16699.5</v>
      </c>
    </row>
    <row r="11135">
      <c r="A11135" t="n">
        <v>11134</v>
      </c>
      <c r="B11135" t="inlineStr">
        <is>
          <t>Step 11134</t>
        </is>
      </c>
      <c r="C11135" t="inlineStr">
        <is>
          <t>処理説明 11134</t>
        </is>
      </c>
      <c r="D11135" t="n">
        <v>11134</v>
      </c>
    </row>
    <row r="11136">
      <c r="A11136" t="n">
        <v>11135</v>
      </c>
      <c r="B11136" t="inlineStr">
        <is>
          <t>Step 11135</t>
        </is>
      </c>
      <c r="C11136" t="inlineStr">
        <is>
          <t>処理説明 11135</t>
        </is>
      </c>
      <c r="D11136" t="n">
        <v>11135</v>
      </c>
    </row>
    <row r="11137">
      <c r="A11137" t="n">
        <v>11136</v>
      </c>
      <c r="B11137" t="inlineStr">
        <is>
          <t>Step 11136</t>
        </is>
      </c>
      <c r="C11137" t="inlineStr">
        <is>
          <t>処理説明 11136</t>
        </is>
      </c>
      <c r="D11137" t="n">
        <v>16704</v>
      </c>
    </row>
    <row r="11138">
      <c r="A11138" t="n">
        <v>11137</v>
      </c>
      <c r="B11138" t="inlineStr">
        <is>
          <t>Step 11137</t>
        </is>
      </c>
      <c r="C11138" t="inlineStr">
        <is>
          <t>処理説明 11137</t>
        </is>
      </c>
      <c r="D11138" t="n">
        <v>11137</v>
      </c>
    </row>
    <row r="11139">
      <c r="A11139" t="n">
        <v>11138</v>
      </c>
      <c r="B11139" t="inlineStr">
        <is>
          <t>Step 11138</t>
        </is>
      </c>
      <c r="C11139" t="inlineStr">
        <is>
          <t>処理説明 11138</t>
        </is>
      </c>
      <c r="D11139" t="n">
        <v>11138</v>
      </c>
    </row>
    <row r="11140">
      <c r="A11140" t="n">
        <v>11139</v>
      </c>
      <c r="B11140" t="inlineStr">
        <is>
          <t>Step 11139</t>
        </is>
      </c>
      <c r="C11140" t="inlineStr">
        <is>
          <t>処理説明 11139</t>
        </is>
      </c>
      <c r="D11140" t="n">
        <v>16708.5</v>
      </c>
    </row>
    <row r="11141">
      <c r="A11141" t="n">
        <v>11140</v>
      </c>
      <c r="B11141" t="inlineStr">
        <is>
          <t>Step 11140</t>
        </is>
      </c>
      <c r="C11141" t="inlineStr">
        <is>
          <t>処理説明 11140</t>
        </is>
      </c>
      <c r="D11141" t="n">
        <v>11140</v>
      </c>
    </row>
    <row r="11142">
      <c r="A11142" t="n">
        <v>11141</v>
      </c>
      <c r="B11142" t="inlineStr">
        <is>
          <t>Step 11141</t>
        </is>
      </c>
      <c r="C11142" t="inlineStr">
        <is>
          <t>処理説明 11141</t>
        </is>
      </c>
      <c r="D11142" t="n">
        <v>11141</v>
      </c>
    </row>
    <row r="11143">
      <c r="A11143" t="n">
        <v>11142</v>
      </c>
      <c r="B11143" t="inlineStr">
        <is>
          <t>Step 11142</t>
        </is>
      </c>
      <c r="C11143" t="inlineStr">
        <is>
          <t>処理説明 11142</t>
        </is>
      </c>
      <c r="D11143" t="n">
        <v>16713</v>
      </c>
    </row>
    <row r="11144">
      <c r="A11144" t="n">
        <v>11143</v>
      </c>
      <c r="B11144" t="inlineStr">
        <is>
          <t>Step 11143</t>
        </is>
      </c>
      <c r="C11144" t="inlineStr">
        <is>
          <t>処理説明 11143</t>
        </is>
      </c>
      <c r="D11144" t="n">
        <v>11143</v>
      </c>
    </row>
    <row r="11145">
      <c r="A11145" t="n">
        <v>11144</v>
      </c>
      <c r="B11145" t="inlineStr">
        <is>
          <t>Step 11144</t>
        </is>
      </c>
      <c r="C11145" t="inlineStr">
        <is>
          <t>処理説明 11144</t>
        </is>
      </c>
      <c r="D11145" t="n">
        <v>11144</v>
      </c>
    </row>
    <row r="11146">
      <c r="A11146" t="n">
        <v>11145</v>
      </c>
      <c r="B11146" t="inlineStr">
        <is>
          <t>Step 11145</t>
        </is>
      </c>
      <c r="C11146" t="inlineStr">
        <is>
          <t>処理説明 11145</t>
        </is>
      </c>
      <c r="D11146" t="n">
        <v>16717.5</v>
      </c>
    </row>
    <row r="11147">
      <c r="A11147" t="n">
        <v>11146</v>
      </c>
      <c r="B11147" t="inlineStr">
        <is>
          <t>Step 11146</t>
        </is>
      </c>
      <c r="C11147" t="inlineStr">
        <is>
          <t>処理説明 11146</t>
        </is>
      </c>
      <c r="D11147" t="n">
        <v>11146</v>
      </c>
    </row>
    <row r="11148">
      <c r="A11148" t="n">
        <v>11147</v>
      </c>
      <c r="B11148" t="inlineStr">
        <is>
          <t>Step 11147</t>
        </is>
      </c>
      <c r="C11148" t="inlineStr">
        <is>
          <t>処理説明 11147</t>
        </is>
      </c>
      <c r="D11148" t="n">
        <v>11147</v>
      </c>
    </row>
    <row r="11149">
      <c r="A11149" t="n">
        <v>11148</v>
      </c>
      <c r="B11149" t="inlineStr">
        <is>
          <t>Step 11148</t>
        </is>
      </c>
      <c r="C11149" t="inlineStr">
        <is>
          <t>処理説明 11148</t>
        </is>
      </c>
      <c r="D11149" t="n">
        <v>16722</v>
      </c>
    </row>
    <row r="11150">
      <c r="A11150" t="n">
        <v>11149</v>
      </c>
      <c r="B11150" t="inlineStr">
        <is>
          <t>Step 11149</t>
        </is>
      </c>
      <c r="C11150" t="inlineStr">
        <is>
          <t>処理説明 11149</t>
        </is>
      </c>
      <c r="D11150" t="n">
        <v>11149</v>
      </c>
    </row>
    <row r="11151">
      <c r="A11151" t="n">
        <v>11150</v>
      </c>
      <c r="B11151" t="inlineStr">
        <is>
          <t>Step 11150</t>
        </is>
      </c>
      <c r="C11151" t="inlineStr">
        <is>
          <t>処理説明 11150</t>
        </is>
      </c>
      <c r="D11151" t="n">
        <v>11150</v>
      </c>
    </row>
    <row r="11152">
      <c r="A11152" t="n">
        <v>11151</v>
      </c>
      <c r="B11152" t="inlineStr">
        <is>
          <t>Step 11151</t>
        </is>
      </c>
      <c r="C11152" t="inlineStr">
        <is>
          <t>処理説明 11151</t>
        </is>
      </c>
      <c r="D11152" t="n">
        <v>16726.5</v>
      </c>
    </row>
    <row r="11153">
      <c r="A11153" t="n">
        <v>11152</v>
      </c>
      <c r="B11153" t="inlineStr">
        <is>
          <t>Step 11152</t>
        </is>
      </c>
      <c r="C11153" t="inlineStr">
        <is>
          <t>処理説明 11152</t>
        </is>
      </c>
      <c r="D11153" t="n">
        <v>11152</v>
      </c>
    </row>
    <row r="11154">
      <c r="A11154" t="n">
        <v>11153</v>
      </c>
      <c r="B11154" t="inlineStr">
        <is>
          <t>Step 11153</t>
        </is>
      </c>
      <c r="C11154" t="inlineStr">
        <is>
          <t>処理説明 11153</t>
        </is>
      </c>
      <c r="D11154" t="n">
        <v>11153</v>
      </c>
    </row>
    <row r="11155">
      <c r="A11155" t="n">
        <v>11154</v>
      </c>
      <c r="B11155" t="inlineStr">
        <is>
          <t>Step 11154</t>
        </is>
      </c>
      <c r="C11155" t="inlineStr">
        <is>
          <t>処理説明 11154</t>
        </is>
      </c>
      <c r="D11155" t="n">
        <v>16731</v>
      </c>
    </row>
    <row r="11156">
      <c r="A11156" t="n">
        <v>11155</v>
      </c>
      <c r="B11156" t="inlineStr">
        <is>
          <t>Step 11155</t>
        </is>
      </c>
      <c r="C11156" t="inlineStr">
        <is>
          <t>処理説明 11155</t>
        </is>
      </c>
      <c r="D11156" t="n">
        <v>11155</v>
      </c>
    </row>
    <row r="11157">
      <c r="A11157" t="n">
        <v>11156</v>
      </c>
      <c r="B11157" t="inlineStr">
        <is>
          <t>Step 11156</t>
        </is>
      </c>
      <c r="C11157" t="inlineStr">
        <is>
          <t>処理説明 11156</t>
        </is>
      </c>
      <c r="D11157" t="n">
        <v>11156</v>
      </c>
    </row>
    <row r="11158">
      <c r="A11158" t="n">
        <v>11157</v>
      </c>
      <c r="B11158" t="inlineStr">
        <is>
          <t>Step 11157</t>
        </is>
      </c>
      <c r="C11158" t="inlineStr">
        <is>
          <t>処理説明 11157</t>
        </is>
      </c>
      <c r="D11158" t="n">
        <v>16735.5</v>
      </c>
    </row>
    <row r="11159">
      <c r="A11159" t="n">
        <v>11158</v>
      </c>
      <c r="B11159" t="inlineStr">
        <is>
          <t>Step 11158</t>
        </is>
      </c>
      <c r="C11159" t="inlineStr">
        <is>
          <t>処理説明 11158</t>
        </is>
      </c>
      <c r="D11159" t="n">
        <v>11158</v>
      </c>
    </row>
    <row r="11160">
      <c r="A11160" t="n">
        <v>11159</v>
      </c>
      <c r="B11160" t="inlineStr">
        <is>
          <t>Step 11159</t>
        </is>
      </c>
      <c r="C11160" t="inlineStr">
        <is>
          <t>処理説明 11159</t>
        </is>
      </c>
      <c r="D11160" t="n">
        <v>11159</v>
      </c>
    </row>
    <row r="11161">
      <c r="A11161" t="n">
        <v>11160</v>
      </c>
      <c r="B11161" t="inlineStr">
        <is>
          <t>Step 11160</t>
        </is>
      </c>
      <c r="C11161" t="inlineStr">
        <is>
          <t>処理説明 11160</t>
        </is>
      </c>
      <c r="D11161" t="n">
        <v>16740</v>
      </c>
    </row>
    <row r="11162">
      <c r="A11162" t="n">
        <v>11161</v>
      </c>
      <c r="B11162" t="inlineStr">
        <is>
          <t>Step 11161</t>
        </is>
      </c>
      <c r="C11162" t="inlineStr">
        <is>
          <t>処理説明 11161</t>
        </is>
      </c>
      <c r="D11162" t="n">
        <v>11161</v>
      </c>
    </row>
    <row r="11163">
      <c r="A11163" t="n">
        <v>11162</v>
      </c>
      <c r="B11163" t="inlineStr">
        <is>
          <t>Step 11162</t>
        </is>
      </c>
      <c r="C11163" t="inlineStr">
        <is>
          <t>処理説明 11162</t>
        </is>
      </c>
      <c r="D11163" t="n">
        <v>11162</v>
      </c>
    </row>
    <row r="11164">
      <c r="A11164" t="n">
        <v>11163</v>
      </c>
      <c r="B11164" t="inlineStr">
        <is>
          <t>Step 11163</t>
        </is>
      </c>
      <c r="C11164" t="inlineStr">
        <is>
          <t>処理説明 11163</t>
        </is>
      </c>
      <c r="D11164" t="n">
        <v>16744.5</v>
      </c>
    </row>
    <row r="11165">
      <c r="A11165" t="n">
        <v>11164</v>
      </c>
      <c r="B11165" t="inlineStr">
        <is>
          <t>Step 11164</t>
        </is>
      </c>
      <c r="C11165" t="inlineStr">
        <is>
          <t>処理説明 11164</t>
        </is>
      </c>
      <c r="D11165" t="n">
        <v>11164</v>
      </c>
    </row>
    <row r="11166">
      <c r="A11166" t="n">
        <v>11165</v>
      </c>
      <c r="B11166" t="inlineStr">
        <is>
          <t>Step 11165</t>
        </is>
      </c>
      <c r="C11166" t="inlineStr">
        <is>
          <t>処理説明 11165</t>
        </is>
      </c>
      <c r="D11166" t="n">
        <v>11165</v>
      </c>
    </row>
    <row r="11167">
      <c r="A11167" t="n">
        <v>11166</v>
      </c>
      <c r="B11167" t="inlineStr">
        <is>
          <t>Step 11166</t>
        </is>
      </c>
      <c r="C11167" t="inlineStr">
        <is>
          <t>処理説明 11166</t>
        </is>
      </c>
      <c r="D11167" t="n">
        <v>16749</v>
      </c>
    </row>
    <row r="11168">
      <c r="A11168" t="n">
        <v>11167</v>
      </c>
      <c r="B11168" t="inlineStr">
        <is>
          <t>Step 11167</t>
        </is>
      </c>
      <c r="C11168" t="inlineStr">
        <is>
          <t>処理説明 11167</t>
        </is>
      </c>
      <c r="D11168" t="n">
        <v>11167</v>
      </c>
    </row>
    <row r="11169">
      <c r="A11169" t="n">
        <v>11168</v>
      </c>
      <c r="B11169" t="inlineStr">
        <is>
          <t>Step 11168</t>
        </is>
      </c>
      <c r="C11169" t="inlineStr">
        <is>
          <t>処理説明 11168</t>
        </is>
      </c>
      <c r="D11169" t="n">
        <v>11168</v>
      </c>
    </row>
    <row r="11170">
      <c r="A11170" t="n">
        <v>11169</v>
      </c>
      <c r="B11170" t="inlineStr">
        <is>
          <t>Step 11169</t>
        </is>
      </c>
      <c r="C11170" t="inlineStr">
        <is>
          <t>処理説明 11169</t>
        </is>
      </c>
      <c r="D11170" t="n">
        <v>16753.5</v>
      </c>
    </row>
    <row r="11171">
      <c r="A11171" t="n">
        <v>11170</v>
      </c>
      <c r="B11171" t="inlineStr">
        <is>
          <t>Step 11170</t>
        </is>
      </c>
      <c r="C11171" t="inlineStr">
        <is>
          <t>処理説明 11170</t>
        </is>
      </c>
      <c r="D11171" t="n">
        <v>11170</v>
      </c>
    </row>
    <row r="11172">
      <c r="A11172" t="n">
        <v>11171</v>
      </c>
      <c r="B11172" t="inlineStr">
        <is>
          <t>Step 11171</t>
        </is>
      </c>
      <c r="C11172" t="inlineStr">
        <is>
          <t>処理説明 11171</t>
        </is>
      </c>
      <c r="D11172" t="n">
        <v>11171</v>
      </c>
    </row>
    <row r="11173">
      <c r="A11173" t="n">
        <v>11172</v>
      </c>
      <c r="B11173" t="inlineStr">
        <is>
          <t>Step 11172</t>
        </is>
      </c>
      <c r="C11173" t="inlineStr">
        <is>
          <t>処理説明 11172</t>
        </is>
      </c>
      <c r="D11173" t="n">
        <v>16758</v>
      </c>
    </row>
    <row r="11174">
      <c r="A11174" t="n">
        <v>11173</v>
      </c>
      <c r="B11174" t="inlineStr">
        <is>
          <t>Step 11173</t>
        </is>
      </c>
      <c r="C11174" t="inlineStr">
        <is>
          <t>処理説明 11173</t>
        </is>
      </c>
      <c r="D11174" t="n">
        <v>11173</v>
      </c>
    </row>
    <row r="11175">
      <c r="A11175" t="n">
        <v>11174</v>
      </c>
      <c r="B11175" t="inlineStr">
        <is>
          <t>Step 11174</t>
        </is>
      </c>
      <c r="C11175" t="inlineStr">
        <is>
          <t>処理説明 11174</t>
        </is>
      </c>
      <c r="D11175" t="n">
        <v>11174</v>
      </c>
    </row>
    <row r="11176">
      <c r="A11176" t="n">
        <v>11175</v>
      </c>
      <c r="B11176" t="inlineStr">
        <is>
          <t>Step 11175</t>
        </is>
      </c>
      <c r="C11176" t="inlineStr">
        <is>
          <t>処理説明 11175</t>
        </is>
      </c>
      <c r="D11176" t="n">
        <v>16762.5</v>
      </c>
    </row>
    <row r="11177">
      <c r="A11177" t="n">
        <v>11176</v>
      </c>
      <c r="B11177" t="inlineStr">
        <is>
          <t>Step 11176</t>
        </is>
      </c>
      <c r="C11177" t="inlineStr">
        <is>
          <t>処理説明 11176</t>
        </is>
      </c>
      <c r="D11177" t="n">
        <v>11176</v>
      </c>
    </row>
    <row r="11178">
      <c r="A11178" t="n">
        <v>11177</v>
      </c>
      <c r="B11178" t="inlineStr">
        <is>
          <t>Step 11177</t>
        </is>
      </c>
      <c r="C11178" t="inlineStr">
        <is>
          <t>処理説明 11177</t>
        </is>
      </c>
      <c r="D11178" t="n">
        <v>11177</v>
      </c>
    </row>
    <row r="11179">
      <c r="A11179" t="n">
        <v>11178</v>
      </c>
      <c r="B11179" t="inlineStr">
        <is>
          <t>Step 11178</t>
        </is>
      </c>
      <c r="C11179" t="inlineStr">
        <is>
          <t>処理説明 11178</t>
        </is>
      </c>
      <c r="D11179" t="n">
        <v>16767</v>
      </c>
    </row>
    <row r="11180">
      <c r="A11180" t="n">
        <v>11179</v>
      </c>
      <c r="B11180" t="inlineStr">
        <is>
          <t>Step 11179</t>
        </is>
      </c>
      <c r="C11180" t="inlineStr">
        <is>
          <t>処理説明 11179</t>
        </is>
      </c>
      <c r="D11180" t="n">
        <v>11179</v>
      </c>
    </row>
    <row r="11181">
      <c r="A11181" t="n">
        <v>11180</v>
      </c>
      <c r="B11181" t="inlineStr">
        <is>
          <t>Step 11180</t>
        </is>
      </c>
      <c r="C11181" t="inlineStr">
        <is>
          <t>処理説明 11180</t>
        </is>
      </c>
      <c r="D11181" t="n">
        <v>11180</v>
      </c>
    </row>
    <row r="11182">
      <c r="A11182" t="n">
        <v>11181</v>
      </c>
      <c r="B11182" t="inlineStr">
        <is>
          <t>Step 11181</t>
        </is>
      </c>
      <c r="C11182" t="inlineStr">
        <is>
          <t>処理説明 11181</t>
        </is>
      </c>
      <c r="D11182" t="n">
        <v>16771.5</v>
      </c>
    </row>
    <row r="11183">
      <c r="A11183" t="n">
        <v>11182</v>
      </c>
      <c r="B11183" t="inlineStr">
        <is>
          <t>Step 11182</t>
        </is>
      </c>
      <c r="C11183" t="inlineStr">
        <is>
          <t>処理説明 11182</t>
        </is>
      </c>
      <c r="D11183" t="n">
        <v>11182</v>
      </c>
    </row>
    <row r="11184">
      <c r="A11184" t="n">
        <v>11183</v>
      </c>
      <c r="B11184" t="inlineStr">
        <is>
          <t>Step 11183</t>
        </is>
      </c>
      <c r="C11184" t="inlineStr">
        <is>
          <t>処理説明 11183</t>
        </is>
      </c>
      <c r="D11184" t="n">
        <v>11183</v>
      </c>
    </row>
    <row r="11185">
      <c r="A11185" t="n">
        <v>11184</v>
      </c>
      <c r="B11185" t="inlineStr">
        <is>
          <t>Step 11184</t>
        </is>
      </c>
      <c r="C11185" t="inlineStr">
        <is>
          <t>処理説明 11184</t>
        </is>
      </c>
      <c r="D11185" t="n">
        <v>16776</v>
      </c>
    </row>
    <row r="11186">
      <c r="A11186" t="n">
        <v>11185</v>
      </c>
      <c r="B11186" t="inlineStr">
        <is>
          <t>Step 11185</t>
        </is>
      </c>
      <c r="C11186" t="inlineStr">
        <is>
          <t>処理説明 11185</t>
        </is>
      </c>
      <c r="D11186" t="n">
        <v>11185</v>
      </c>
    </row>
    <row r="11187">
      <c r="A11187" t="n">
        <v>11186</v>
      </c>
      <c r="B11187" t="inlineStr">
        <is>
          <t>Step 11186</t>
        </is>
      </c>
      <c r="C11187" t="inlineStr">
        <is>
          <t>処理説明 11186</t>
        </is>
      </c>
      <c r="D11187" t="n">
        <v>11186</v>
      </c>
    </row>
    <row r="11188">
      <c r="A11188" t="n">
        <v>11187</v>
      </c>
      <c r="B11188" t="inlineStr">
        <is>
          <t>Step 11187</t>
        </is>
      </c>
      <c r="C11188" t="inlineStr">
        <is>
          <t>処理説明 11187</t>
        </is>
      </c>
      <c r="D11188" t="n">
        <v>16780.5</v>
      </c>
    </row>
    <row r="11189">
      <c r="A11189" t="n">
        <v>11188</v>
      </c>
      <c r="B11189" t="inlineStr">
        <is>
          <t>Step 11188</t>
        </is>
      </c>
      <c r="C11189" t="inlineStr">
        <is>
          <t>処理説明 11188</t>
        </is>
      </c>
      <c r="D11189" t="n">
        <v>11188</v>
      </c>
    </row>
    <row r="11190">
      <c r="A11190" t="n">
        <v>11189</v>
      </c>
      <c r="B11190" t="inlineStr">
        <is>
          <t>Step 11189</t>
        </is>
      </c>
      <c r="C11190" t="inlineStr">
        <is>
          <t>処理説明 11189</t>
        </is>
      </c>
      <c r="D11190" t="n">
        <v>11189</v>
      </c>
    </row>
    <row r="11191">
      <c r="A11191" t="n">
        <v>11190</v>
      </c>
      <c r="B11191" t="inlineStr">
        <is>
          <t>Step 11190</t>
        </is>
      </c>
      <c r="C11191" t="inlineStr">
        <is>
          <t>処理説明 11190</t>
        </is>
      </c>
      <c r="D11191" t="n">
        <v>16785</v>
      </c>
    </row>
    <row r="11192">
      <c r="A11192" t="n">
        <v>11191</v>
      </c>
      <c r="B11192" t="inlineStr">
        <is>
          <t>Step 11191</t>
        </is>
      </c>
      <c r="C11192" t="inlineStr">
        <is>
          <t>処理説明 11191</t>
        </is>
      </c>
      <c r="D11192" t="n">
        <v>11191</v>
      </c>
    </row>
    <row r="11193">
      <c r="A11193" t="n">
        <v>11192</v>
      </c>
      <c r="B11193" t="inlineStr">
        <is>
          <t>Step 11192</t>
        </is>
      </c>
      <c r="C11193" t="inlineStr">
        <is>
          <t>処理説明 11192</t>
        </is>
      </c>
      <c r="D11193" t="n">
        <v>11192</v>
      </c>
    </row>
    <row r="11194">
      <c r="A11194" t="n">
        <v>11193</v>
      </c>
      <c r="B11194" t="inlineStr">
        <is>
          <t>Step 11193</t>
        </is>
      </c>
      <c r="C11194" t="inlineStr">
        <is>
          <t>処理説明 11193</t>
        </is>
      </c>
      <c r="D11194" t="n">
        <v>16789.5</v>
      </c>
    </row>
    <row r="11195">
      <c r="A11195" t="n">
        <v>11194</v>
      </c>
      <c r="B11195" t="inlineStr">
        <is>
          <t>Step 11194</t>
        </is>
      </c>
      <c r="C11195" t="inlineStr">
        <is>
          <t>処理説明 11194</t>
        </is>
      </c>
      <c r="D11195" t="n">
        <v>11194</v>
      </c>
    </row>
    <row r="11196">
      <c r="A11196" t="n">
        <v>11195</v>
      </c>
      <c r="B11196" t="inlineStr">
        <is>
          <t>Step 11195</t>
        </is>
      </c>
      <c r="C11196" t="inlineStr">
        <is>
          <t>処理説明 11195</t>
        </is>
      </c>
      <c r="D11196" t="n">
        <v>11195</v>
      </c>
    </row>
    <row r="11197">
      <c r="A11197" t="n">
        <v>11196</v>
      </c>
      <c r="B11197" t="inlineStr">
        <is>
          <t>Step 11196</t>
        </is>
      </c>
      <c r="C11197" t="inlineStr">
        <is>
          <t>処理説明 11196</t>
        </is>
      </c>
      <c r="D11197" t="n">
        <v>16794</v>
      </c>
    </row>
    <row r="11198">
      <c r="A11198" t="n">
        <v>11197</v>
      </c>
      <c r="B11198" t="inlineStr">
        <is>
          <t>Step 11197</t>
        </is>
      </c>
      <c r="C11198" t="inlineStr">
        <is>
          <t>処理説明 11197</t>
        </is>
      </c>
      <c r="D11198" t="n">
        <v>11197</v>
      </c>
    </row>
    <row r="11199">
      <c r="A11199" t="n">
        <v>11198</v>
      </c>
      <c r="B11199" t="inlineStr">
        <is>
          <t>Step 11198</t>
        </is>
      </c>
      <c r="C11199" t="inlineStr">
        <is>
          <t>処理説明 11198</t>
        </is>
      </c>
      <c r="D11199" t="n">
        <v>11198</v>
      </c>
    </row>
    <row r="11200">
      <c r="A11200" t="n">
        <v>11199</v>
      </c>
      <c r="B11200" t="inlineStr">
        <is>
          <t>Step 11199</t>
        </is>
      </c>
      <c r="C11200" t="inlineStr">
        <is>
          <t>処理説明 11199</t>
        </is>
      </c>
      <c r="D11200" t="n">
        <v>16798.5</v>
      </c>
    </row>
    <row r="11201">
      <c r="A11201" t="n">
        <v>11200</v>
      </c>
      <c r="B11201" t="inlineStr">
        <is>
          <t>Step 11200</t>
        </is>
      </c>
      <c r="C11201" t="inlineStr">
        <is>
          <t>処理説明 11200</t>
        </is>
      </c>
      <c r="D11201" t="n">
        <v>11200</v>
      </c>
    </row>
    <row r="11202">
      <c r="A11202" t="n">
        <v>11201</v>
      </c>
      <c r="B11202" t="inlineStr">
        <is>
          <t>Step 11201</t>
        </is>
      </c>
      <c r="C11202" t="inlineStr">
        <is>
          <t>処理説明 11201</t>
        </is>
      </c>
      <c r="D11202" t="n">
        <v>11201</v>
      </c>
    </row>
    <row r="11203">
      <c r="A11203" t="n">
        <v>11202</v>
      </c>
      <c r="B11203" t="inlineStr">
        <is>
          <t>Step 11202</t>
        </is>
      </c>
      <c r="C11203" t="inlineStr">
        <is>
          <t>処理説明 11202</t>
        </is>
      </c>
      <c r="D11203" t="n">
        <v>16803</v>
      </c>
    </row>
    <row r="11204">
      <c r="A11204" t="n">
        <v>11203</v>
      </c>
      <c r="B11204" t="inlineStr">
        <is>
          <t>Step 11203</t>
        </is>
      </c>
      <c r="C11204" t="inlineStr">
        <is>
          <t>処理説明 11203</t>
        </is>
      </c>
      <c r="D11204" t="n">
        <v>11203</v>
      </c>
    </row>
    <row r="11205">
      <c r="A11205" t="n">
        <v>11204</v>
      </c>
      <c r="B11205" t="inlineStr">
        <is>
          <t>Step 11204</t>
        </is>
      </c>
      <c r="C11205" t="inlineStr">
        <is>
          <t>処理説明 11204</t>
        </is>
      </c>
      <c r="D11205" t="n">
        <v>11204</v>
      </c>
    </row>
    <row r="11206">
      <c r="A11206" t="n">
        <v>11205</v>
      </c>
      <c r="B11206" t="inlineStr">
        <is>
          <t>Step 11205</t>
        </is>
      </c>
      <c r="C11206" t="inlineStr">
        <is>
          <t>処理説明 11205</t>
        </is>
      </c>
      <c r="D11206" t="n">
        <v>16807.5</v>
      </c>
    </row>
    <row r="11207">
      <c r="A11207" t="n">
        <v>11206</v>
      </c>
      <c r="B11207" t="inlineStr">
        <is>
          <t>Step 11206</t>
        </is>
      </c>
      <c r="C11207" t="inlineStr">
        <is>
          <t>処理説明 11206</t>
        </is>
      </c>
      <c r="D11207" t="n">
        <v>11206</v>
      </c>
    </row>
    <row r="11208">
      <c r="A11208" t="n">
        <v>11207</v>
      </c>
      <c r="B11208" t="inlineStr">
        <is>
          <t>Step 11207</t>
        </is>
      </c>
      <c r="C11208" t="inlineStr">
        <is>
          <t>処理説明 11207</t>
        </is>
      </c>
      <c r="D11208" t="n">
        <v>11207</v>
      </c>
    </row>
    <row r="11209">
      <c r="A11209" t="n">
        <v>11208</v>
      </c>
      <c r="B11209" t="inlineStr">
        <is>
          <t>Step 11208</t>
        </is>
      </c>
      <c r="C11209" t="inlineStr">
        <is>
          <t>処理説明 11208</t>
        </is>
      </c>
      <c r="D11209" t="n">
        <v>16812</v>
      </c>
    </row>
    <row r="11210">
      <c r="A11210" t="n">
        <v>11209</v>
      </c>
      <c r="B11210" t="inlineStr">
        <is>
          <t>Step 11209</t>
        </is>
      </c>
      <c r="C11210" t="inlineStr">
        <is>
          <t>処理説明 11209</t>
        </is>
      </c>
      <c r="D11210" t="n">
        <v>11209</v>
      </c>
    </row>
    <row r="11211">
      <c r="A11211" t="n">
        <v>11210</v>
      </c>
      <c r="B11211" t="inlineStr">
        <is>
          <t>Step 11210</t>
        </is>
      </c>
      <c r="C11211" t="inlineStr">
        <is>
          <t>処理説明 11210</t>
        </is>
      </c>
      <c r="D11211" t="n">
        <v>11210</v>
      </c>
    </row>
    <row r="11212">
      <c r="A11212" t="n">
        <v>11211</v>
      </c>
      <c r="B11212" t="inlineStr">
        <is>
          <t>Step 11211</t>
        </is>
      </c>
      <c r="C11212" t="inlineStr">
        <is>
          <t>処理説明 11211</t>
        </is>
      </c>
      <c r="D11212" t="n">
        <v>16816.5</v>
      </c>
    </row>
    <row r="11213">
      <c r="A11213" t="n">
        <v>11212</v>
      </c>
      <c r="B11213" t="inlineStr">
        <is>
          <t>Step 11212</t>
        </is>
      </c>
      <c r="C11213" t="inlineStr">
        <is>
          <t>処理説明 11212</t>
        </is>
      </c>
      <c r="D11213" t="n">
        <v>11212</v>
      </c>
    </row>
    <row r="11214">
      <c r="A11214" t="n">
        <v>11213</v>
      </c>
      <c r="B11214" t="inlineStr">
        <is>
          <t>Step 11213</t>
        </is>
      </c>
      <c r="C11214" t="inlineStr">
        <is>
          <t>処理説明 11213</t>
        </is>
      </c>
      <c r="D11214" t="n">
        <v>11213</v>
      </c>
    </row>
    <row r="11215">
      <c r="A11215" t="n">
        <v>11214</v>
      </c>
      <c r="B11215" t="inlineStr">
        <is>
          <t>Step 11214</t>
        </is>
      </c>
      <c r="C11215" t="inlineStr">
        <is>
          <t>処理説明 11214</t>
        </is>
      </c>
      <c r="D11215" t="n">
        <v>16821</v>
      </c>
    </row>
    <row r="11216">
      <c r="A11216" t="n">
        <v>11215</v>
      </c>
      <c r="B11216" t="inlineStr">
        <is>
          <t>Step 11215</t>
        </is>
      </c>
      <c r="C11216" t="inlineStr">
        <is>
          <t>処理説明 11215</t>
        </is>
      </c>
      <c r="D11216" t="n">
        <v>11215</v>
      </c>
    </row>
    <row r="11217">
      <c r="A11217" t="n">
        <v>11216</v>
      </c>
      <c r="B11217" t="inlineStr">
        <is>
          <t>Step 11216</t>
        </is>
      </c>
      <c r="C11217" t="inlineStr">
        <is>
          <t>処理説明 11216</t>
        </is>
      </c>
      <c r="D11217" t="n">
        <v>11216</v>
      </c>
    </row>
    <row r="11218">
      <c r="A11218" t="n">
        <v>11217</v>
      </c>
      <c r="B11218" t="inlineStr">
        <is>
          <t>Step 11217</t>
        </is>
      </c>
      <c r="C11218" t="inlineStr">
        <is>
          <t>処理説明 11217</t>
        </is>
      </c>
      <c r="D11218" t="n">
        <v>16825.5</v>
      </c>
    </row>
    <row r="11219">
      <c r="A11219" t="n">
        <v>11218</v>
      </c>
      <c r="B11219" t="inlineStr">
        <is>
          <t>Step 11218</t>
        </is>
      </c>
      <c r="C11219" t="inlineStr">
        <is>
          <t>処理説明 11218</t>
        </is>
      </c>
      <c r="D11219" t="n">
        <v>11218</v>
      </c>
    </row>
    <row r="11220">
      <c r="A11220" t="n">
        <v>11219</v>
      </c>
      <c r="B11220" t="inlineStr">
        <is>
          <t>Step 11219</t>
        </is>
      </c>
      <c r="C11220" t="inlineStr">
        <is>
          <t>処理説明 11219</t>
        </is>
      </c>
      <c r="D11220" t="n">
        <v>11219</v>
      </c>
    </row>
    <row r="11221">
      <c r="A11221" t="n">
        <v>11220</v>
      </c>
      <c r="B11221" t="inlineStr">
        <is>
          <t>Step 11220</t>
        </is>
      </c>
      <c r="C11221" t="inlineStr">
        <is>
          <t>処理説明 11220</t>
        </is>
      </c>
      <c r="D11221" t="n">
        <v>16830</v>
      </c>
    </row>
    <row r="11222">
      <c r="A11222" t="n">
        <v>11221</v>
      </c>
      <c r="B11222" t="inlineStr">
        <is>
          <t>Step 11221</t>
        </is>
      </c>
      <c r="C11222" t="inlineStr">
        <is>
          <t>処理説明 11221</t>
        </is>
      </c>
      <c r="D11222" t="n">
        <v>11221</v>
      </c>
    </row>
    <row r="11223">
      <c r="A11223" t="n">
        <v>11222</v>
      </c>
      <c r="B11223" t="inlineStr">
        <is>
          <t>Step 11222</t>
        </is>
      </c>
      <c r="C11223" t="inlineStr">
        <is>
          <t>処理説明 11222</t>
        </is>
      </c>
      <c r="D11223" t="n">
        <v>11222</v>
      </c>
    </row>
    <row r="11224">
      <c r="A11224" t="n">
        <v>11223</v>
      </c>
      <c r="B11224" t="inlineStr">
        <is>
          <t>Step 11223</t>
        </is>
      </c>
      <c r="C11224" t="inlineStr">
        <is>
          <t>処理説明 11223</t>
        </is>
      </c>
      <c r="D11224" t="n">
        <v>16834.5</v>
      </c>
    </row>
    <row r="11225">
      <c r="A11225" t="n">
        <v>11224</v>
      </c>
      <c r="B11225" t="inlineStr">
        <is>
          <t>Step 11224</t>
        </is>
      </c>
      <c r="C11225" t="inlineStr">
        <is>
          <t>処理説明 11224</t>
        </is>
      </c>
      <c r="D11225" t="n">
        <v>11224</v>
      </c>
    </row>
    <row r="11226">
      <c r="A11226" t="n">
        <v>11225</v>
      </c>
      <c r="B11226" t="inlineStr">
        <is>
          <t>Step 11225</t>
        </is>
      </c>
      <c r="C11226" t="inlineStr">
        <is>
          <t>処理説明 11225</t>
        </is>
      </c>
      <c r="D11226" t="n">
        <v>11225</v>
      </c>
    </row>
    <row r="11227">
      <c r="A11227" t="n">
        <v>11226</v>
      </c>
      <c r="B11227" t="inlineStr">
        <is>
          <t>Step 11226</t>
        </is>
      </c>
      <c r="C11227" t="inlineStr">
        <is>
          <t>処理説明 11226</t>
        </is>
      </c>
      <c r="D11227" t="n">
        <v>16839</v>
      </c>
    </row>
    <row r="11228">
      <c r="A11228" t="n">
        <v>11227</v>
      </c>
      <c r="B11228" t="inlineStr">
        <is>
          <t>Step 11227</t>
        </is>
      </c>
      <c r="C11228" t="inlineStr">
        <is>
          <t>処理説明 11227</t>
        </is>
      </c>
      <c r="D11228" t="n">
        <v>11227</v>
      </c>
    </row>
    <row r="11229">
      <c r="A11229" t="n">
        <v>11228</v>
      </c>
      <c r="B11229" t="inlineStr">
        <is>
          <t>Step 11228</t>
        </is>
      </c>
      <c r="C11229" t="inlineStr">
        <is>
          <t>処理説明 11228</t>
        </is>
      </c>
      <c r="D11229" t="n">
        <v>11228</v>
      </c>
    </row>
    <row r="11230">
      <c r="A11230" t="n">
        <v>11229</v>
      </c>
      <c r="B11230" t="inlineStr">
        <is>
          <t>Step 11229</t>
        </is>
      </c>
      <c r="C11230" t="inlineStr">
        <is>
          <t>処理説明 11229</t>
        </is>
      </c>
      <c r="D11230" t="n">
        <v>16843.5</v>
      </c>
    </row>
    <row r="11231">
      <c r="A11231" t="n">
        <v>11230</v>
      </c>
      <c r="B11231" t="inlineStr">
        <is>
          <t>Step 11230</t>
        </is>
      </c>
      <c r="C11231" t="inlineStr">
        <is>
          <t>処理説明 11230</t>
        </is>
      </c>
      <c r="D11231" t="n">
        <v>11230</v>
      </c>
    </row>
    <row r="11232">
      <c r="A11232" t="n">
        <v>11231</v>
      </c>
      <c r="B11232" t="inlineStr">
        <is>
          <t>Step 11231</t>
        </is>
      </c>
      <c r="C11232" t="inlineStr">
        <is>
          <t>処理説明 11231</t>
        </is>
      </c>
      <c r="D11232" t="n">
        <v>11231</v>
      </c>
    </row>
    <row r="11233">
      <c r="A11233" t="n">
        <v>11232</v>
      </c>
      <c r="B11233" t="inlineStr">
        <is>
          <t>Step 11232</t>
        </is>
      </c>
      <c r="C11233" t="inlineStr">
        <is>
          <t>処理説明 11232</t>
        </is>
      </c>
      <c r="D11233" t="n">
        <v>16848</v>
      </c>
    </row>
    <row r="11234">
      <c r="A11234" t="n">
        <v>11233</v>
      </c>
      <c r="B11234" t="inlineStr">
        <is>
          <t>Step 11233</t>
        </is>
      </c>
      <c r="C11234" t="inlineStr">
        <is>
          <t>処理説明 11233</t>
        </is>
      </c>
      <c r="D11234" t="n">
        <v>11233</v>
      </c>
    </row>
    <row r="11235">
      <c r="A11235" t="n">
        <v>11234</v>
      </c>
      <c r="B11235" t="inlineStr">
        <is>
          <t>Step 11234</t>
        </is>
      </c>
      <c r="C11235" t="inlineStr">
        <is>
          <t>処理説明 11234</t>
        </is>
      </c>
      <c r="D11235" t="n">
        <v>11234</v>
      </c>
    </row>
    <row r="11236">
      <c r="A11236" t="n">
        <v>11235</v>
      </c>
      <c r="B11236" t="inlineStr">
        <is>
          <t>Step 11235</t>
        </is>
      </c>
      <c r="C11236" t="inlineStr">
        <is>
          <t>処理説明 11235</t>
        </is>
      </c>
      <c r="D11236" t="n">
        <v>16852.5</v>
      </c>
    </row>
    <row r="11237">
      <c r="A11237" t="n">
        <v>11236</v>
      </c>
      <c r="B11237" t="inlineStr">
        <is>
          <t>Step 11236</t>
        </is>
      </c>
      <c r="C11237" t="inlineStr">
        <is>
          <t>処理説明 11236</t>
        </is>
      </c>
      <c r="D11237" t="n">
        <v>11236</v>
      </c>
    </row>
    <row r="11238">
      <c r="A11238" t="n">
        <v>11237</v>
      </c>
      <c r="B11238" t="inlineStr">
        <is>
          <t>Step 11237</t>
        </is>
      </c>
      <c r="C11238" t="inlineStr">
        <is>
          <t>処理説明 11237</t>
        </is>
      </c>
      <c r="D11238" t="n">
        <v>11237</v>
      </c>
    </row>
    <row r="11239">
      <c r="A11239" t="n">
        <v>11238</v>
      </c>
      <c r="B11239" t="inlineStr">
        <is>
          <t>Step 11238</t>
        </is>
      </c>
      <c r="C11239" t="inlineStr">
        <is>
          <t>処理説明 11238</t>
        </is>
      </c>
      <c r="D11239" t="n">
        <v>16857</v>
      </c>
    </row>
    <row r="11240">
      <c r="A11240" t="n">
        <v>11239</v>
      </c>
      <c r="B11240" t="inlineStr">
        <is>
          <t>Step 11239</t>
        </is>
      </c>
      <c r="C11240" t="inlineStr">
        <is>
          <t>処理説明 11239</t>
        </is>
      </c>
      <c r="D11240" t="n">
        <v>11239</v>
      </c>
    </row>
    <row r="11241">
      <c r="A11241" t="n">
        <v>11240</v>
      </c>
      <c r="B11241" t="inlineStr">
        <is>
          <t>Step 11240</t>
        </is>
      </c>
      <c r="C11241" t="inlineStr">
        <is>
          <t>処理説明 11240</t>
        </is>
      </c>
      <c r="D11241" t="n">
        <v>11240</v>
      </c>
    </row>
    <row r="11242">
      <c r="A11242" t="n">
        <v>11241</v>
      </c>
      <c r="B11242" t="inlineStr">
        <is>
          <t>Step 11241</t>
        </is>
      </c>
      <c r="C11242" t="inlineStr">
        <is>
          <t>処理説明 11241</t>
        </is>
      </c>
      <c r="D11242" t="n">
        <v>16861.5</v>
      </c>
    </row>
    <row r="11243">
      <c r="A11243" t="n">
        <v>11242</v>
      </c>
      <c r="B11243" t="inlineStr">
        <is>
          <t>Step 11242</t>
        </is>
      </c>
      <c r="C11243" t="inlineStr">
        <is>
          <t>処理説明 11242</t>
        </is>
      </c>
      <c r="D11243" t="n">
        <v>11242</v>
      </c>
    </row>
    <row r="11244">
      <c r="A11244" t="n">
        <v>11243</v>
      </c>
      <c r="B11244" t="inlineStr">
        <is>
          <t>Step 11243</t>
        </is>
      </c>
      <c r="C11244" t="inlineStr">
        <is>
          <t>処理説明 11243</t>
        </is>
      </c>
      <c r="D11244" t="n">
        <v>11243</v>
      </c>
    </row>
    <row r="11245">
      <c r="A11245" t="n">
        <v>11244</v>
      </c>
      <c r="B11245" t="inlineStr">
        <is>
          <t>Step 11244</t>
        </is>
      </c>
      <c r="C11245" t="inlineStr">
        <is>
          <t>処理説明 11244</t>
        </is>
      </c>
      <c r="D11245" t="n">
        <v>16866</v>
      </c>
    </row>
    <row r="11246">
      <c r="A11246" t="n">
        <v>11245</v>
      </c>
      <c r="B11246" t="inlineStr">
        <is>
          <t>Step 11245</t>
        </is>
      </c>
      <c r="C11246" t="inlineStr">
        <is>
          <t>処理説明 11245</t>
        </is>
      </c>
      <c r="D11246" t="n">
        <v>11245</v>
      </c>
    </row>
    <row r="11247">
      <c r="A11247" t="n">
        <v>11246</v>
      </c>
      <c r="B11247" t="inlineStr">
        <is>
          <t>Step 11246</t>
        </is>
      </c>
      <c r="C11247" t="inlineStr">
        <is>
          <t>処理説明 11246</t>
        </is>
      </c>
      <c r="D11247" t="n">
        <v>11246</v>
      </c>
    </row>
    <row r="11248">
      <c r="A11248" t="n">
        <v>11247</v>
      </c>
      <c r="B11248" t="inlineStr">
        <is>
          <t>Step 11247</t>
        </is>
      </c>
      <c r="C11248" t="inlineStr">
        <is>
          <t>処理説明 11247</t>
        </is>
      </c>
      <c r="D11248" t="n">
        <v>16870.5</v>
      </c>
    </row>
    <row r="11249">
      <c r="A11249" t="n">
        <v>11248</v>
      </c>
      <c r="B11249" t="inlineStr">
        <is>
          <t>Step 11248</t>
        </is>
      </c>
      <c r="C11249" t="inlineStr">
        <is>
          <t>処理説明 11248</t>
        </is>
      </c>
      <c r="D11249" t="n">
        <v>11248</v>
      </c>
    </row>
    <row r="11250">
      <c r="A11250" t="n">
        <v>11249</v>
      </c>
      <c r="B11250" t="inlineStr">
        <is>
          <t>Step 11249</t>
        </is>
      </c>
      <c r="C11250" t="inlineStr">
        <is>
          <t>処理説明 11249</t>
        </is>
      </c>
      <c r="D11250" t="n">
        <v>11249</v>
      </c>
    </row>
    <row r="11251">
      <c r="A11251" t="n">
        <v>11250</v>
      </c>
      <c r="B11251" t="inlineStr">
        <is>
          <t>Step 11250</t>
        </is>
      </c>
      <c r="C11251" t="inlineStr">
        <is>
          <t>処理説明 11250</t>
        </is>
      </c>
      <c r="D11251" t="n">
        <v>16875</v>
      </c>
    </row>
    <row r="11252">
      <c r="A11252" t="n">
        <v>11251</v>
      </c>
      <c r="B11252" t="inlineStr">
        <is>
          <t>Step 11251</t>
        </is>
      </c>
      <c r="C11252" t="inlineStr">
        <is>
          <t>処理説明 11251</t>
        </is>
      </c>
      <c r="D11252" t="n">
        <v>11251</v>
      </c>
    </row>
    <row r="11253">
      <c r="A11253" t="n">
        <v>11252</v>
      </c>
      <c r="B11253" t="inlineStr">
        <is>
          <t>Step 11252</t>
        </is>
      </c>
      <c r="C11253" t="inlineStr">
        <is>
          <t>処理説明 11252</t>
        </is>
      </c>
      <c r="D11253" t="n">
        <v>11252</v>
      </c>
    </row>
    <row r="11254">
      <c r="A11254" t="n">
        <v>11253</v>
      </c>
      <c r="B11254" t="inlineStr">
        <is>
          <t>Step 11253</t>
        </is>
      </c>
      <c r="C11254" t="inlineStr">
        <is>
          <t>処理説明 11253</t>
        </is>
      </c>
      <c r="D11254" t="n">
        <v>16879.5</v>
      </c>
    </row>
    <row r="11255">
      <c r="A11255" t="n">
        <v>11254</v>
      </c>
      <c r="B11255" t="inlineStr">
        <is>
          <t>Step 11254</t>
        </is>
      </c>
      <c r="C11255" t="inlineStr">
        <is>
          <t>処理説明 11254</t>
        </is>
      </c>
      <c r="D11255" t="n">
        <v>11254</v>
      </c>
    </row>
    <row r="11256">
      <c r="A11256" t="n">
        <v>11255</v>
      </c>
      <c r="B11256" t="inlineStr">
        <is>
          <t>Step 11255</t>
        </is>
      </c>
      <c r="C11256" t="inlineStr">
        <is>
          <t>処理説明 11255</t>
        </is>
      </c>
      <c r="D11256" t="n">
        <v>11255</v>
      </c>
    </row>
    <row r="11257">
      <c r="A11257" t="n">
        <v>11256</v>
      </c>
      <c r="B11257" t="inlineStr">
        <is>
          <t>Step 11256</t>
        </is>
      </c>
      <c r="C11257" t="inlineStr">
        <is>
          <t>処理説明 11256</t>
        </is>
      </c>
      <c r="D11257" t="n">
        <v>16884</v>
      </c>
    </row>
    <row r="11258">
      <c r="A11258" t="n">
        <v>11257</v>
      </c>
      <c r="B11258" t="inlineStr">
        <is>
          <t>Step 11257</t>
        </is>
      </c>
      <c r="C11258" t="inlineStr">
        <is>
          <t>処理説明 11257</t>
        </is>
      </c>
      <c r="D11258" t="n">
        <v>11257</v>
      </c>
    </row>
    <row r="11259">
      <c r="A11259" t="n">
        <v>11258</v>
      </c>
      <c r="B11259" t="inlineStr">
        <is>
          <t>Step 11258</t>
        </is>
      </c>
      <c r="C11259" t="inlineStr">
        <is>
          <t>処理説明 11258</t>
        </is>
      </c>
      <c r="D11259" t="n">
        <v>11258</v>
      </c>
    </row>
    <row r="11260">
      <c r="A11260" t="n">
        <v>11259</v>
      </c>
      <c r="B11260" t="inlineStr">
        <is>
          <t>Step 11259</t>
        </is>
      </c>
      <c r="C11260" t="inlineStr">
        <is>
          <t>処理説明 11259</t>
        </is>
      </c>
      <c r="D11260" t="n">
        <v>16888.5</v>
      </c>
    </row>
    <row r="11261">
      <c r="A11261" t="n">
        <v>11260</v>
      </c>
      <c r="B11261" t="inlineStr">
        <is>
          <t>Step 11260</t>
        </is>
      </c>
      <c r="C11261" t="inlineStr">
        <is>
          <t>処理説明 11260</t>
        </is>
      </c>
      <c r="D11261" t="n">
        <v>11260</v>
      </c>
    </row>
    <row r="11262">
      <c r="A11262" t="n">
        <v>11261</v>
      </c>
      <c r="B11262" t="inlineStr">
        <is>
          <t>Step 11261</t>
        </is>
      </c>
      <c r="C11262" t="inlineStr">
        <is>
          <t>処理説明 11261</t>
        </is>
      </c>
      <c r="D11262" t="n">
        <v>11261</v>
      </c>
    </row>
    <row r="11263">
      <c r="A11263" t="n">
        <v>11262</v>
      </c>
      <c r="B11263" t="inlineStr">
        <is>
          <t>Step 11262</t>
        </is>
      </c>
      <c r="C11263" t="inlineStr">
        <is>
          <t>処理説明 11262</t>
        </is>
      </c>
      <c r="D11263" t="n">
        <v>16893</v>
      </c>
    </row>
    <row r="11264">
      <c r="A11264" t="n">
        <v>11263</v>
      </c>
      <c r="B11264" t="inlineStr">
        <is>
          <t>Step 11263</t>
        </is>
      </c>
      <c r="C11264" t="inlineStr">
        <is>
          <t>処理説明 11263</t>
        </is>
      </c>
      <c r="D11264" t="n">
        <v>11263</v>
      </c>
    </row>
    <row r="11265">
      <c r="A11265" t="n">
        <v>11264</v>
      </c>
      <c r="B11265" t="inlineStr">
        <is>
          <t>Step 11264</t>
        </is>
      </c>
      <c r="C11265" t="inlineStr">
        <is>
          <t>処理説明 11264</t>
        </is>
      </c>
      <c r="D11265" t="n">
        <v>11264</v>
      </c>
    </row>
    <row r="11266">
      <c r="A11266" t="n">
        <v>11265</v>
      </c>
      <c r="B11266" t="inlineStr">
        <is>
          <t>Step 11265</t>
        </is>
      </c>
      <c r="C11266" t="inlineStr">
        <is>
          <t>処理説明 11265</t>
        </is>
      </c>
      <c r="D11266" t="n">
        <v>16897.5</v>
      </c>
    </row>
    <row r="11267">
      <c r="A11267" t="n">
        <v>11266</v>
      </c>
      <c r="B11267" t="inlineStr">
        <is>
          <t>Step 11266</t>
        </is>
      </c>
      <c r="C11267" t="inlineStr">
        <is>
          <t>処理説明 11266</t>
        </is>
      </c>
      <c r="D11267" t="n">
        <v>11266</v>
      </c>
    </row>
    <row r="11268">
      <c r="A11268" t="n">
        <v>11267</v>
      </c>
      <c r="B11268" t="inlineStr">
        <is>
          <t>Step 11267</t>
        </is>
      </c>
      <c r="C11268" t="inlineStr">
        <is>
          <t>処理説明 11267</t>
        </is>
      </c>
      <c r="D11268" t="n">
        <v>11267</v>
      </c>
    </row>
    <row r="11269">
      <c r="A11269" t="n">
        <v>11268</v>
      </c>
      <c r="B11269" t="inlineStr">
        <is>
          <t>Step 11268</t>
        </is>
      </c>
      <c r="C11269" t="inlineStr">
        <is>
          <t>処理説明 11268</t>
        </is>
      </c>
      <c r="D11269" t="n">
        <v>16902</v>
      </c>
    </row>
    <row r="11270">
      <c r="A11270" t="n">
        <v>11269</v>
      </c>
      <c r="B11270" t="inlineStr">
        <is>
          <t>Step 11269</t>
        </is>
      </c>
      <c r="C11270" t="inlineStr">
        <is>
          <t>処理説明 11269</t>
        </is>
      </c>
      <c r="D11270" t="n">
        <v>11269</v>
      </c>
    </row>
    <row r="11271">
      <c r="A11271" t="n">
        <v>11270</v>
      </c>
      <c r="B11271" t="inlineStr">
        <is>
          <t>Step 11270</t>
        </is>
      </c>
      <c r="C11271" t="inlineStr">
        <is>
          <t>処理説明 11270</t>
        </is>
      </c>
      <c r="D11271" t="n">
        <v>11270</v>
      </c>
    </row>
    <row r="11272">
      <c r="A11272" t="n">
        <v>11271</v>
      </c>
      <c r="B11272" t="inlineStr">
        <is>
          <t>Step 11271</t>
        </is>
      </c>
      <c r="C11272" t="inlineStr">
        <is>
          <t>処理説明 11271</t>
        </is>
      </c>
      <c r="D11272" t="n">
        <v>16906.5</v>
      </c>
    </row>
    <row r="11273">
      <c r="A11273" t="n">
        <v>11272</v>
      </c>
      <c r="B11273" t="inlineStr">
        <is>
          <t>Step 11272</t>
        </is>
      </c>
      <c r="C11273" t="inlineStr">
        <is>
          <t>処理説明 11272</t>
        </is>
      </c>
      <c r="D11273" t="n">
        <v>11272</v>
      </c>
    </row>
    <row r="11274">
      <c r="A11274" t="n">
        <v>11273</v>
      </c>
      <c r="B11274" t="inlineStr">
        <is>
          <t>Step 11273</t>
        </is>
      </c>
      <c r="C11274" t="inlineStr">
        <is>
          <t>処理説明 11273</t>
        </is>
      </c>
      <c r="D11274" t="n">
        <v>11273</v>
      </c>
    </row>
    <row r="11275">
      <c r="A11275" t="n">
        <v>11274</v>
      </c>
      <c r="B11275" t="inlineStr">
        <is>
          <t>Step 11274</t>
        </is>
      </c>
      <c r="C11275" t="inlineStr">
        <is>
          <t>処理説明 11274</t>
        </is>
      </c>
      <c r="D11275" t="n">
        <v>16911</v>
      </c>
    </row>
    <row r="11276">
      <c r="A11276" t="n">
        <v>11275</v>
      </c>
      <c r="B11276" t="inlineStr">
        <is>
          <t>Step 11275</t>
        </is>
      </c>
      <c r="C11276" t="inlineStr">
        <is>
          <t>処理説明 11275</t>
        </is>
      </c>
      <c r="D11276" t="n">
        <v>11275</v>
      </c>
    </row>
    <row r="11277">
      <c r="A11277" t="n">
        <v>11276</v>
      </c>
      <c r="B11277" t="inlineStr">
        <is>
          <t>Step 11276</t>
        </is>
      </c>
      <c r="C11277" t="inlineStr">
        <is>
          <t>処理説明 11276</t>
        </is>
      </c>
      <c r="D11277" t="n">
        <v>11276</v>
      </c>
    </row>
    <row r="11278">
      <c r="A11278" t="n">
        <v>11277</v>
      </c>
      <c r="B11278" t="inlineStr">
        <is>
          <t>Step 11277</t>
        </is>
      </c>
      <c r="C11278" t="inlineStr">
        <is>
          <t>処理説明 11277</t>
        </is>
      </c>
      <c r="D11278" t="n">
        <v>16915.5</v>
      </c>
    </row>
    <row r="11279">
      <c r="A11279" t="n">
        <v>11278</v>
      </c>
      <c r="B11279" t="inlineStr">
        <is>
          <t>Step 11278</t>
        </is>
      </c>
      <c r="C11279" t="inlineStr">
        <is>
          <t>処理説明 11278</t>
        </is>
      </c>
      <c r="D11279" t="n">
        <v>11278</v>
      </c>
    </row>
    <row r="11280">
      <c r="A11280" t="n">
        <v>11279</v>
      </c>
      <c r="B11280" t="inlineStr">
        <is>
          <t>Step 11279</t>
        </is>
      </c>
      <c r="C11280" t="inlineStr">
        <is>
          <t>処理説明 11279</t>
        </is>
      </c>
      <c r="D11280" t="n">
        <v>11279</v>
      </c>
    </row>
    <row r="11281">
      <c r="A11281" t="n">
        <v>11280</v>
      </c>
      <c r="B11281" t="inlineStr">
        <is>
          <t>Step 11280</t>
        </is>
      </c>
      <c r="C11281" t="inlineStr">
        <is>
          <t>処理説明 11280</t>
        </is>
      </c>
      <c r="D11281" t="n">
        <v>16920</v>
      </c>
    </row>
    <row r="11282">
      <c r="A11282" t="n">
        <v>11281</v>
      </c>
      <c r="B11282" t="inlineStr">
        <is>
          <t>Step 11281</t>
        </is>
      </c>
      <c r="C11282" t="inlineStr">
        <is>
          <t>処理説明 11281</t>
        </is>
      </c>
      <c r="D11282" t="n">
        <v>11281</v>
      </c>
    </row>
    <row r="11283">
      <c r="A11283" t="n">
        <v>11282</v>
      </c>
      <c r="B11283" t="inlineStr">
        <is>
          <t>Step 11282</t>
        </is>
      </c>
      <c r="C11283" t="inlineStr">
        <is>
          <t>処理説明 11282</t>
        </is>
      </c>
      <c r="D11283" t="n">
        <v>11282</v>
      </c>
    </row>
    <row r="11284">
      <c r="A11284" t="n">
        <v>11283</v>
      </c>
      <c r="B11284" t="inlineStr">
        <is>
          <t>Step 11283</t>
        </is>
      </c>
      <c r="C11284" t="inlineStr">
        <is>
          <t>処理説明 11283</t>
        </is>
      </c>
      <c r="D11284" t="n">
        <v>16924.5</v>
      </c>
    </row>
    <row r="11285">
      <c r="A11285" t="n">
        <v>11284</v>
      </c>
      <c r="B11285" t="inlineStr">
        <is>
          <t>Step 11284</t>
        </is>
      </c>
      <c r="C11285" t="inlineStr">
        <is>
          <t>処理説明 11284</t>
        </is>
      </c>
      <c r="D11285" t="n">
        <v>11284</v>
      </c>
    </row>
    <row r="11286">
      <c r="A11286" t="n">
        <v>11285</v>
      </c>
      <c r="B11286" t="inlineStr">
        <is>
          <t>Step 11285</t>
        </is>
      </c>
      <c r="C11286" t="inlineStr">
        <is>
          <t>処理説明 11285</t>
        </is>
      </c>
      <c r="D11286" t="n">
        <v>11285</v>
      </c>
    </row>
    <row r="11287">
      <c r="A11287" t="n">
        <v>11286</v>
      </c>
      <c r="B11287" t="inlineStr">
        <is>
          <t>Step 11286</t>
        </is>
      </c>
      <c r="C11287" t="inlineStr">
        <is>
          <t>処理説明 11286</t>
        </is>
      </c>
      <c r="D11287" t="n">
        <v>16929</v>
      </c>
    </row>
    <row r="11288">
      <c r="A11288" t="n">
        <v>11287</v>
      </c>
      <c r="B11288" t="inlineStr">
        <is>
          <t>Step 11287</t>
        </is>
      </c>
      <c r="C11288" t="inlineStr">
        <is>
          <t>処理説明 11287</t>
        </is>
      </c>
      <c r="D11288" t="n">
        <v>11287</v>
      </c>
    </row>
    <row r="11289">
      <c r="A11289" t="n">
        <v>11288</v>
      </c>
      <c r="B11289" t="inlineStr">
        <is>
          <t>Step 11288</t>
        </is>
      </c>
      <c r="C11289" t="inlineStr">
        <is>
          <t>処理説明 11288</t>
        </is>
      </c>
      <c r="D11289" t="n">
        <v>11288</v>
      </c>
    </row>
    <row r="11290">
      <c r="A11290" t="n">
        <v>11289</v>
      </c>
      <c r="B11290" t="inlineStr">
        <is>
          <t>Step 11289</t>
        </is>
      </c>
      <c r="C11290" t="inlineStr">
        <is>
          <t>処理説明 11289</t>
        </is>
      </c>
      <c r="D11290" t="n">
        <v>16933.5</v>
      </c>
    </row>
    <row r="11291">
      <c r="A11291" t="n">
        <v>11290</v>
      </c>
      <c r="B11291" t="inlineStr">
        <is>
          <t>Step 11290</t>
        </is>
      </c>
      <c r="C11291" t="inlineStr">
        <is>
          <t>処理説明 11290</t>
        </is>
      </c>
      <c r="D11291" t="n">
        <v>11290</v>
      </c>
    </row>
    <row r="11292">
      <c r="A11292" t="n">
        <v>11291</v>
      </c>
      <c r="B11292" t="inlineStr">
        <is>
          <t>Step 11291</t>
        </is>
      </c>
      <c r="C11292" t="inlineStr">
        <is>
          <t>処理説明 11291</t>
        </is>
      </c>
      <c r="D11292" t="n">
        <v>11291</v>
      </c>
    </row>
    <row r="11293">
      <c r="A11293" t="n">
        <v>11292</v>
      </c>
      <c r="B11293" t="inlineStr">
        <is>
          <t>Step 11292</t>
        </is>
      </c>
      <c r="C11293" t="inlineStr">
        <is>
          <t>処理説明 11292</t>
        </is>
      </c>
      <c r="D11293" t="n">
        <v>16938</v>
      </c>
    </row>
    <row r="11294">
      <c r="A11294" t="n">
        <v>11293</v>
      </c>
      <c r="B11294" t="inlineStr">
        <is>
          <t>Step 11293</t>
        </is>
      </c>
      <c r="C11294" t="inlineStr">
        <is>
          <t>処理説明 11293</t>
        </is>
      </c>
      <c r="D11294" t="n">
        <v>11293</v>
      </c>
    </row>
    <row r="11295">
      <c r="A11295" t="n">
        <v>11294</v>
      </c>
      <c r="B11295" t="inlineStr">
        <is>
          <t>Step 11294</t>
        </is>
      </c>
      <c r="C11295" t="inlineStr">
        <is>
          <t>処理説明 11294</t>
        </is>
      </c>
      <c r="D11295" t="n">
        <v>11294</v>
      </c>
    </row>
    <row r="11296">
      <c r="A11296" t="n">
        <v>11295</v>
      </c>
      <c r="B11296" t="inlineStr">
        <is>
          <t>Step 11295</t>
        </is>
      </c>
      <c r="C11296" t="inlineStr">
        <is>
          <t>処理説明 11295</t>
        </is>
      </c>
      <c r="D11296" t="n">
        <v>16942.5</v>
      </c>
    </row>
    <row r="11297">
      <c r="A11297" t="n">
        <v>11296</v>
      </c>
      <c r="B11297" t="inlineStr">
        <is>
          <t>Step 11296</t>
        </is>
      </c>
      <c r="C11297" t="inlineStr">
        <is>
          <t>処理説明 11296</t>
        </is>
      </c>
      <c r="D11297" t="n">
        <v>11296</v>
      </c>
    </row>
    <row r="11298">
      <c r="A11298" t="n">
        <v>11297</v>
      </c>
      <c r="B11298" t="inlineStr">
        <is>
          <t>Step 11297</t>
        </is>
      </c>
      <c r="C11298" t="inlineStr">
        <is>
          <t>処理説明 11297</t>
        </is>
      </c>
      <c r="D11298" t="n">
        <v>11297</v>
      </c>
    </row>
    <row r="11299">
      <c r="A11299" t="n">
        <v>11298</v>
      </c>
      <c r="B11299" t="inlineStr">
        <is>
          <t>Step 11298</t>
        </is>
      </c>
      <c r="C11299" t="inlineStr">
        <is>
          <t>処理説明 11298</t>
        </is>
      </c>
      <c r="D11299" t="n">
        <v>16947</v>
      </c>
    </row>
    <row r="11300">
      <c r="A11300" t="n">
        <v>11299</v>
      </c>
      <c r="B11300" t="inlineStr">
        <is>
          <t>Step 11299</t>
        </is>
      </c>
      <c r="C11300" t="inlineStr">
        <is>
          <t>処理説明 11299</t>
        </is>
      </c>
      <c r="D11300" t="n">
        <v>11299</v>
      </c>
    </row>
    <row r="11301">
      <c r="A11301" t="n">
        <v>11300</v>
      </c>
      <c r="B11301" t="inlineStr">
        <is>
          <t>Step 11300</t>
        </is>
      </c>
      <c r="C11301" t="inlineStr">
        <is>
          <t>処理説明 11300</t>
        </is>
      </c>
      <c r="D11301" t="n">
        <v>11300</v>
      </c>
    </row>
    <row r="11302">
      <c r="A11302" t="n">
        <v>11301</v>
      </c>
      <c r="B11302" t="inlineStr">
        <is>
          <t>Step 11301</t>
        </is>
      </c>
      <c r="C11302" t="inlineStr">
        <is>
          <t>処理説明 11301</t>
        </is>
      </c>
      <c r="D11302" t="n">
        <v>16951.5</v>
      </c>
    </row>
    <row r="11303">
      <c r="A11303" t="n">
        <v>11302</v>
      </c>
      <c r="B11303" t="inlineStr">
        <is>
          <t>Step 11302</t>
        </is>
      </c>
      <c r="C11303" t="inlineStr">
        <is>
          <t>処理説明 11302</t>
        </is>
      </c>
      <c r="D11303" t="n">
        <v>11302</v>
      </c>
    </row>
    <row r="11304">
      <c r="A11304" t="n">
        <v>11303</v>
      </c>
      <c r="B11304" t="inlineStr">
        <is>
          <t>Step 11303</t>
        </is>
      </c>
      <c r="C11304" t="inlineStr">
        <is>
          <t>処理説明 11303</t>
        </is>
      </c>
      <c r="D11304" t="n">
        <v>11303</v>
      </c>
    </row>
    <row r="11305">
      <c r="A11305" t="n">
        <v>11304</v>
      </c>
      <c r="B11305" t="inlineStr">
        <is>
          <t>Step 11304</t>
        </is>
      </c>
      <c r="C11305" t="inlineStr">
        <is>
          <t>処理説明 11304</t>
        </is>
      </c>
      <c r="D11305" t="n">
        <v>16956</v>
      </c>
    </row>
    <row r="11306">
      <c r="A11306" t="n">
        <v>11305</v>
      </c>
      <c r="B11306" t="inlineStr">
        <is>
          <t>Step 11305</t>
        </is>
      </c>
      <c r="C11306" t="inlineStr">
        <is>
          <t>処理説明 11305</t>
        </is>
      </c>
      <c r="D11306" t="n">
        <v>11305</v>
      </c>
    </row>
    <row r="11307">
      <c r="A11307" t="n">
        <v>11306</v>
      </c>
      <c r="B11307" t="inlineStr">
        <is>
          <t>Step 11306</t>
        </is>
      </c>
      <c r="C11307" t="inlineStr">
        <is>
          <t>処理説明 11306</t>
        </is>
      </c>
      <c r="D11307" t="n">
        <v>11306</v>
      </c>
    </row>
    <row r="11308">
      <c r="A11308" t="n">
        <v>11307</v>
      </c>
      <c r="B11308" t="inlineStr">
        <is>
          <t>Step 11307</t>
        </is>
      </c>
      <c r="C11308" t="inlineStr">
        <is>
          <t>処理説明 11307</t>
        </is>
      </c>
      <c r="D11308" t="n">
        <v>16960.5</v>
      </c>
    </row>
    <row r="11309">
      <c r="A11309" t="n">
        <v>11308</v>
      </c>
      <c r="B11309" t="inlineStr">
        <is>
          <t>Step 11308</t>
        </is>
      </c>
      <c r="C11309" t="inlineStr">
        <is>
          <t>処理説明 11308</t>
        </is>
      </c>
      <c r="D11309" t="n">
        <v>11308</v>
      </c>
    </row>
    <row r="11310">
      <c r="A11310" t="n">
        <v>11309</v>
      </c>
      <c r="B11310" t="inlineStr">
        <is>
          <t>Step 11309</t>
        </is>
      </c>
      <c r="C11310" t="inlineStr">
        <is>
          <t>処理説明 11309</t>
        </is>
      </c>
      <c r="D11310" t="n">
        <v>11309</v>
      </c>
    </row>
    <row r="11311">
      <c r="A11311" t="n">
        <v>11310</v>
      </c>
      <c r="B11311" t="inlineStr">
        <is>
          <t>Step 11310</t>
        </is>
      </c>
      <c r="C11311" t="inlineStr">
        <is>
          <t>処理説明 11310</t>
        </is>
      </c>
      <c r="D11311" t="n">
        <v>16965</v>
      </c>
    </row>
    <row r="11312">
      <c r="A11312" t="n">
        <v>11311</v>
      </c>
      <c r="B11312" t="inlineStr">
        <is>
          <t>Step 11311</t>
        </is>
      </c>
      <c r="C11312" t="inlineStr">
        <is>
          <t>処理説明 11311</t>
        </is>
      </c>
      <c r="D11312" t="n">
        <v>11311</v>
      </c>
    </row>
    <row r="11313">
      <c r="A11313" t="n">
        <v>11312</v>
      </c>
      <c r="B11313" t="inlineStr">
        <is>
          <t>Step 11312</t>
        </is>
      </c>
      <c r="C11313" t="inlineStr">
        <is>
          <t>処理説明 11312</t>
        </is>
      </c>
      <c r="D11313" t="n">
        <v>11312</v>
      </c>
    </row>
    <row r="11314">
      <c r="A11314" t="n">
        <v>11313</v>
      </c>
      <c r="B11314" t="inlineStr">
        <is>
          <t>Step 11313</t>
        </is>
      </c>
      <c r="C11314" t="inlineStr">
        <is>
          <t>処理説明 11313</t>
        </is>
      </c>
      <c r="D11314" t="n">
        <v>16969.5</v>
      </c>
    </row>
    <row r="11315">
      <c r="A11315" t="n">
        <v>11314</v>
      </c>
      <c r="B11315" t="inlineStr">
        <is>
          <t>Step 11314</t>
        </is>
      </c>
      <c r="C11315" t="inlineStr">
        <is>
          <t>処理説明 11314</t>
        </is>
      </c>
      <c r="D11315" t="n">
        <v>11314</v>
      </c>
    </row>
    <row r="11316">
      <c r="A11316" t="n">
        <v>11315</v>
      </c>
      <c r="B11316" t="inlineStr">
        <is>
          <t>Step 11315</t>
        </is>
      </c>
      <c r="C11316" t="inlineStr">
        <is>
          <t>処理説明 11315</t>
        </is>
      </c>
      <c r="D11316" t="n">
        <v>11315</v>
      </c>
    </row>
    <row r="11317">
      <c r="A11317" t="n">
        <v>11316</v>
      </c>
      <c r="B11317" t="inlineStr">
        <is>
          <t>Step 11316</t>
        </is>
      </c>
      <c r="C11317" t="inlineStr">
        <is>
          <t>処理説明 11316</t>
        </is>
      </c>
      <c r="D11317" t="n">
        <v>16974</v>
      </c>
    </row>
    <row r="11318">
      <c r="A11318" t="n">
        <v>11317</v>
      </c>
      <c r="B11318" t="inlineStr">
        <is>
          <t>Step 11317</t>
        </is>
      </c>
      <c r="C11318" t="inlineStr">
        <is>
          <t>処理説明 11317</t>
        </is>
      </c>
      <c r="D11318" t="n">
        <v>11317</v>
      </c>
    </row>
    <row r="11319">
      <c r="A11319" t="n">
        <v>11318</v>
      </c>
      <c r="B11319" t="inlineStr">
        <is>
          <t>Step 11318</t>
        </is>
      </c>
      <c r="C11319" t="inlineStr">
        <is>
          <t>処理説明 11318</t>
        </is>
      </c>
      <c r="D11319" t="n">
        <v>11318</v>
      </c>
    </row>
    <row r="11320">
      <c r="A11320" t="n">
        <v>11319</v>
      </c>
      <c r="B11320" t="inlineStr">
        <is>
          <t>Step 11319</t>
        </is>
      </c>
      <c r="C11320" t="inlineStr">
        <is>
          <t>処理説明 11319</t>
        </is>
      </c>
      <c r="D11320" t="n">
        <v>16978.5</v>
      </c>
    </row>
    <row r="11321">
      <c r="A11321" t="n">
        <v>11320</v>
      </c>
      <c r="B11321" t="inlineStr">
        <is>
          <t>Step 11320</t>
        </is>
      </c>
      <c r="C11321" t="inlineStr">
        <is>
          <t>処理説明 11320</t>
        </is>
      </c>
      <c r="D11321" t="n">
        <v>11320</v>
      </c>
    </row>
    <row r="11322">
      <c r="A11322" t="n">
        <v>11321</v>
      </c>
      <c r="B11322" t="inlineStr">
        <is>
          <t>Step 11321</t>
        </is>
      </c>
      <c r="C11322" t="inlineStr">
        <is>
          <t>処理説明 11321</t>
        </is>
      </c>
      <c r="D11322" t="n">
        <v>11321</v>
      </c>
    </row>
    <row r="11323">
      <c r="A11323" t="n">
        <v>11322</v>
      </c>
      <c r="B11323" t="inlineStr">
        <is>
          <t>Step 11322</t>
        </is>
      </c>
      <c r="C11323" t="inlineStr">
        <is>
          <t>処理説明 11322</t>
        </is>
      </c>
      <c r="D11323" t="n">
        <v>16983</v>
      </c>
    </row>
    <row r="11324">
      <c r="A11324" t="n">
        <v>11323</v>
      </c>
      <c r="B11324" t="inlineStr">
        <is>
          <t>Step 11323</t>
        </is>
      </c>
      <c r="C11324" t="inlineStr">
        <is>
          <t>処理説明 11323</t>
        </is>
      </c>
      <c r="D11324" t="n">
        <v>11323</v>
      </c>
    </row>
    <row r="11325">
      <c r="A11325" t="n">
        <v>11324</v>
      </c>
      <c r="B11325" t="inlineStr">
        <is>
          <t>Step 11324</t>
        </is>
      </c>
      <c r="C11325" t="inlineStr">
        <is>
          <t>処理説明 11324</t>
        </is>
      </c>
      <c r="D11325" t="n">
        <v>11324</v>
      </c>
    </row>
    <row r="11326">
      <c r="A11326" t="n">
        <v>11325</v>
      </c>
      <c r="B11326" t="inlineStr">
        <is>
          <t>Step 11325</t>
        </is>
      </c>
      <c r="C11326" t="inlineStr">
        <is>
          <t>処理説明 11325</t>
        </is>
      </c>
      <c r="D11326" t="n">
        <v>16987.5</v>
      </c>
    </row>
    <row r="11327">
      <c r="A11327" t="n">
        <v>11326</v>
      </c>
      <c r="B11327" t="inlineStr">
        <is>
          <t>Step 11326</t>
        </is>
      </c>
      <c r="C11327" t="inlineStr">
        <is>
          <t>処理説明 11326</t>
        </is>
      </c>
      <c r="D11327" t="n">
        <v>11326</v>
      </c>
    </row>
    <row r="11328">
      <c r="A11328" t="n">
        <v>11327</v>
      </c>
      <c r="B11328" t="inlineStr">
        <is>
          <t>Step 11327</t>
        </is>
      </c>
      <c r="C11328" t="inlineStr">
        <is>
          <t>処理説明 11327</t>
        </is>
      </c>
      <c r="D11328" t="n">
        <v>11327</v>
      </c>
    </row>
    <row r="11329">
      <c r="A11329" t="n">
        <v>11328</v>
      </c>
      <c r="B11329" t="inlineStr">
        <is>
          <t>Step 11328</t>
        </is>
      </c>
      <c r="C11329" t="inlineStr">
        <is>
          <t>処理説明 11328</t>
        </is>
      </c>
      <c r="D11329" t="n">
        <v>16992</v>
      </c>
    </row>
    <row r="11330">
      <c r="A11330" t="n">
        <v>11329</v>
      </c>
      <c r="B11330" t="inlineStr">
        <is>
          <t>Step 11329</t>
        </is>
      </c>
      <c r="C11330" t="inlineStr">
        <is>
          <t>処理説明 11329</t>
        </is>
      </c>
      <c r="D11330" t="n">
        <v>11329</v>
      </c>
    </row>
    <row r="11331">
      <c r="A11331" t="n">
        <v>11330</v>
      </c>
      <c r="B11331" t="inlineStr">
        <is>
          <t>Step 11330</t>
        </is>
      </c>
      <c r="C11331" t="inlineStr">
        <is>
          <t>処理説明 11330</t>
        </is>
      </c>
      <c r="D11331" t="n">
        <v>11330</v>
      </c>
    </row>
    <row r="11332">
      <c r="A11332" t="n">
        <v>11331</v>
      </c>
      <c r="B11332" t="inlineStr">
        <is>
          <t>Step 11331</t>
        </is>
      </c>
      <c r="C11332" t="inlineStr">
        <is>
          <t>処理説明 11331</t>
        </is>
      </c>
      <c r="D11332" t="n">
        <v>16996.5</v>
      </c>
    </row>
    <row r="11333">
      <c r="A11333" t="n">
        <v>11332</v>
      </c>
      <c r="B11333" t="inlineStr">
        <is>
          <t>Step 11332</t>
        </is>
      </c>
      <c r="C11333" t="inlineStr">
        <is>
          <t>処理説明 11332</t>
        </is>
      </c>
      <c r="D11333" t="n">
        <v>11332</v>
      </c>
    </row>
    <row r="11334">
      <c r="A11334" t="n">
        <v>11333</v>
      </c>
      <c r="B11334" t="inlineStr">
        <is>
          <t>Step 11333</t>
        </is>
      </c>
      <c r="C11334" t="inlineStr">
        <is>
          <t>処理説明 11333</t>
        </is>
      </c>
      <c r="D11334" t="n">
        <v>11333</v>
      </c>
    </row>
    <row r="11335">
      <c r="A11335" t="n">
        <v>11334</v>
      </c>
      <c r="B11335" t="inlineStr">
        <is>
          <t>Step 11334</t>
        </is>
      </c>
      <c r="C11335" t="inlineStr">
        <is>
          <t>処理説明 11334</t>
        </is>
      </c>
      <c r="D11335" t="n">
        <v>17001</v>
      </c>
    </row>
    <row r="11336">
      <c r="A11336" t="n">
        <v>11335</v>
      </c>
      <c r="B11336" t="inlineStr">
        <is>
          <t>Step 11335</t>
        </is>
      </c>
      <c r="C11336" t="inlineStr">
        <is>
          <t>処理説明 11335</t>
        </is>
      </c>
      <c r="D11336" t="n">
        <v>11335</v>
      </c>
    </row>
    <row r="11337">
      <c r="A11337" t="n">
        <v>11336</v>
      </c>
      <c r="B11337" t="inlineStr">
        <is>
          <t>Step 11336</t>
        </is>
      </c>
      <c r="C11337" t="inlineStr">
        <is>
          <t>処理説明 11336</t>
        </is>
      </c>
      <c r="D11337" t="n">
        <v>11336</v>
      </c>
    </row>
    <row r="11338">
      <c r="A11338" t="n">
        <v>11337</v>
      </c>
      <c r="B11338" t="inlineStr">
        <is>
          <t>Step 11337</t>
        </is>
      </c>
      <c r="C11338" t="inlineStr">
        <is>
          <t>処理説明 11337</t>
        </is>
      </c>
      <c r="D11338" t="n">
        <v>17005.5</v>
      </c>
    </row>
    <row r="11339">
      <c r="A11339" t="n">
        <v>11338</v>
      </c>
      <c r="B11339" t="inlineStr">
        <is>
          <t>Step 11338</t>
        </is>
      </c>
      <c r="C11339" t="inlineStr">
        <is>
          <t>処理説明 11338</t>
        </is>
      </c>
      <c r="D11339" t="n">
        <v>11338</v>
      </c>
    </row>
    <row r="11340">
      <c r="A11340" t="n">
        <v>11339</v>
      </c>
      <c r="B11340" t="inlineStr">
        <is>
          <t>Step 11339</t>
        </is>
      </c>
      <c r="C11340" t="inlineStr">
        <is>
          <t>処理説明 11339</t>
        </is>
      </c>
      <c r="D11340" t="n">
        <v>11339</v>
      </c>
    </row>
    <row r="11341">
      <c r="A11341" t="n">
        <v>11340</v>
      </c>
      <c r="B11341" t="inlineStr">
        <is>
          <t>Step 11340</t>
        </is>
      </c>
      <c r="C11341" t="inlineStr">
        <is>
          <t>処理説明 11340</t>
        </is>
      </c>
      <c r="D11341" t="n">
        <v>17010</v>
      </c>
    </row>
    <row r="11342">
      <c r="A11342" t="n">
        <v>11341</v>
      </c>
      <c r="B11342" t="inlineStr">
        <is>
          <t>Step 11341</t>
        </is>
      </c>
      <c r="C11342" t="inlineStr">
        <is>
          <t>処理説明 11341</t>
        </is>
      </c>
      <c r="D11342" t="n">
        <v>11341</v>
      </c>
    </row>
    <row r="11343">
      <c r="A11343" t="n">
        <v>11342</v>
      </c>
      <c r="B11343" t="inlineStr">
        <is>
          <t>Step 11342</t>
        </is>
      </c>
      <c r="C11343" t="inlineStr">
        <is>
          <t>処理説明 11342</t>
        </is>
      </c>
      <c r="D11343" t="n">
        <v>11342</v>
      </c>
    </row>
    <row r="11344">
      <c r="A11344" t="n">
        <v>11343</v>
      </c>
      <c r="B11344" t="inlineStr">
        <is>
          <t>Step 11343</t>
        </is>
      </c>
      <c r="C11344" t="inlineStr">
        <is>
          <t>処理説明 11343</t>
        </is>
      </c>
      <c r="D11344" t="n">
        <v>17014.5</v>
      </c>
    </row>
    <row r="11345">
      <c r="A11345" t="n">
        <v>11344</v>
      </c>
      <c r="B11345" t="inlineStr">
        <is>
          <t>Step 11344</t>
        </is>
      </c>
      <c r="C11345" t="inlineStr">
        <is>
          <t>処理説明 11344</t>
        </is>
      </c>
      <c r="D11345" t="n">
        <v>11344</v>
      </c>
    </row>
    <row r="11346">
      <c r="A11346" t="n">
        <v>11345</v>
      </c>
      <c r="B11346" t="inlineStr">
        <is>
          <t>Step 11345</t>
        </is>
      </c>
      <c r="C11346" t="inlineStr">
        <is>
          <t>処理説明 11345</t>
        </is>
      </c>
      <c r="D11346" t="n">
        <v>11345</v>
      </c>
    </row>
    <row r="11347">
      <c r="A11347" t="n">
        <v>11346</v>
      </c>
      <c r="B11347" t="inlineStr">
        <is>
          <t>Step 11346</t>
        </is>
      </c>
      <c r="C11347" t="inlineStr">
        <is>
          <t>処理説明 11346</t>
        </is>
      </c>
      <c r="D11347" t="n">
        <v>17019</v>
      </c>
    </row>
    <row r="11348">
      <c r="A11348" t="n">
        <v>11347</v>
      </c>
      <c r="B11348" t="inlineStr">
        <is>
          <t>Step 11347</t>
        </is>
      </c>
      <c r="C11348" t="inlineStr">
        <is>
          <t>処理説明 11347</t>
        </is>
      </c>
      <c r="D11348" t="n">
        <v>11347</v>
      </c>
    </row>
    <row r="11349">
      <c r="A11349" t="n">
        <v>11348</v>
      </c>
      <c r="B11349" t="inlineStr">
        <is>
          <t>Step 11348</t>
        </is>
      </c>
      <c r="C11349" t="inlineStr">
        <is>
          <t>処理説明 11348</t>
        </is>
      </c>
      <c r="D11349" t="n">
        <v>11348</v>
      </c>
    </row>
    <row r="11350">
      <c r="A11350" t="n">
        <v>11349</v>
      </c>
      <c r="B11350" t="inlineStr">
        <is>
          <t>Step 11349</t>
        </is>
      </c>
      <c r="C11350" t="inlineStr">
        <is>
          <t>処理説明 11349</t>
        </is>
      </c>
      <c r="D11350" t="n">
        <v>17023.5</v>
      </c>
    </row>
    <row r="11351">
      <c r="A11351" t="n">
        <v>11350</v>
      </c>
      <c r="B11351" t="inlineStr">
        <is>
          <t>Step 11350</t>
        </is>
      </c>
      <c r="C11351" t="inlineStr">
        <is>
          <t>処理説明 11350</t>
        </is>
      </c>
      <c r="D11351" t="n">
        <v>11350</v>
      </c>
    </row>
    <row r="11352">
      <c r="A11352" t="n">
        <v>11351</v>
      </c>
      <c r="B11352" t="inlineStr">
        <is>
          <t>Step 11351</t>
        </is>
      </c>
      <c r="C11352" t="inlineStr">
        <is>
          <t>処理説明 11351</t>
        </is>
      </c>
      <c r="D11352" t="n">
        <v>11351</v>
      </c>
    </row>
    <row r="11353">
      <c r="A11353" t="n">
        <v>11352</v>
      </c>
      <c r="B11353" t="inlineStr">
        <is>
          <t>Step 11352</t>
        </is>
      </c>
      <c r="C11353" t="inlineStr">
        <is>
          <t>処理説明 11352</t>
        </is>
      </c>
      <c r="D11353" t="n">
        <v>17028</v>
      </c>
    </row>
    <row r="11354">
      <c r="A11354" t="n">
        <v>11353</v>
      </c>
      <c r="B11354" t="inlineStr">
        <is>
          <t>Step 11353</t>
        </is>
      </c>
      <c r="C11354" t="inlineStr">
        <is>
          <t>処理説明 11353</t>
        </is>
      </c>
      <c r="D11354" t="n">
        <v>11353</v>
      </c>
    </row>
    <row r="11355">
      <c r="A11355" t="n">
        <v>11354</v>
      </c>
      <c r="B11355" t="inlineStr">
        <is>
          <t>Step 11354</t>
        </is>
      </c>
      <c r="C11355" t="inlineStr">
        <is>
          <t>処理説明 11354</t>
        </is>
      </c>
      <c r="D11355" t="n">
        <v>11354</v>
      </c>
    </row>
    <row r="11356">
      <c r="A11356" t="n">
        <v>11355</v>
      </c>
      <c r="B11356" t="inlineStr">
        <is>
          <t>Step 11355</t>
        </is>
      </c>
      <c r="C11356" t="inlineStr">
        <is>
          <t>処理説明 11355</t>
        </is>
      </c>
      <c r="D11356" t="n">
        <v>17032.5</v>
      </c>
    </row>
    <row r="11357">
      <c r="A11357" t="n">
        <v>11356</v>
      </c>
      <c r="B11357" t="inlineStr">
        <is>
          <t>Step 11356</t>
        </is>
      </c>
      <c r="C11357" t="inlineStr">
        <is>
          <t>処理説明 11356</t>
        </is>
      </c>
      <c r="D11357" t="n">
        <v>11356</v>
      </c>
    </row>
    <row r="11358">
      <c r="A11358" t="n">
        <v>11357</v>
      </c>
      <c r="B11358" t="inlineStr">
        <is>
          <t>Step 11357</t>
        </is>
      </c>
      <c r="C11358" t="inlineStr">
        <is>
          <t>処理説明 11357</t>
        </is>
      </c>
      <c r="D11358" t="n">
        <v>11357</v>
      </c>
    </row>
    <row r="11359">
      <c r="A11359" t="n">
        <v>11358</v>
      </c>
      <c r="B11359" t="inlineStr">
        <is>
          <t>Step 11358</t>
        </is>
      </c>
      <c r="C11359" t="inlineStr">
        <is>
          <t>処理説明 11358</t>
        </is>
      </c>
      <c r="D11359" t="n">
        <v>17037</v>
      </c>
    </row>
    <row r="11360">
      <c r="A11360" t="n">
        <v>11359</v>
      </c>
      <c r="B11360" t="inlineStr">
        <is>
          <t>Step 11359</t>
        </is>
      </c>
      <c r="C11360" t="inlineStr">
        <is>
          <t>処理説明 11359</t>
        </is>
      </c>
      <c r="D11360" t="n">
        <v>11359</v>
      </c>
    </row>
    <row r="11361">
      <c r="A11361" t="n">
        <v>11360</v>
      </c>
      <c r="B11361" t="inlineStr">
        <is>
          <t>Step 11360</t>
        </is>
      </c>
      <c r="C11361" t="inlineStr">
        <is>
          <t>処理説明 11360</t>
        </is>
      </c>
      <c r="D11361" t="n">
        <v>11360</v>
      </c>
    </row>
    <row r="11362">
      <c r="A11362" t="n">
        <v>11361</v>
      </c>
      <c r="B11362" t="inlineStr">
        <is>
          <t>Step 11361</t>
        </is>
      </c>
      <c r="C11362" t="inlineStr">
        <is>
          <t>処理説明 11361</t>
        </is>
      </c>
      <c r="D11362" t="n">
        <v>17041.5</v>
      </c>
    </row>
    <row r="11363">
      <c r="A11363" t="n">
        <v>11362</v>
      </c>
      <c r="B11363" t="inlineStr">
        <is>
          <t>Step 11362</t>
        </is>
      </c>
      <c r="C11363" t="inlineStr">
        <is>
          <t>処理説明 11362</t>
        </is>
      </c>
      <c r="D11363" t="n">
        <v>11362</v>
      </c>
    </row>
    <row r="11364">
      <c r="A11364" t="n">
        <v>11363</v>
      </c>
      <c r="B11364" t="inlineStr">
        <is>
          <t>Step 11363</t>
        </is>
      </c>
      <c r="C11364" t="inlineStr">
        <is>
          <t>処理説明 11363</t>
        </is>
      </c>
      <c r="D11364" t="n">
        <v>11363</v>
      </c>
    </row>
    <row r="11365">
      <c r="A11365" t="n">
        <v>11364</v>
      </c>
      <c r="B11365" t="inlineStr">
        <is>
          <t>Step 11364</t>
        </is>
      </c>
      <c r="C11365" t="inlineStr">
        <is>
          <t>処理説明 11364</t>
        </is>
      </c>
      <c r="D11365" t="n">
        <v>17046</v>
      </c>
    </row>
    <row r="11366">
      <c r="A11366" t="n">
        <v>11365</v>
      </c>
      <c r="B11366" t="inlineStr">
        <is>
          <t>Step 11365</t>
        </is>
      </c>
      <c r="C11366" t="inlineStr">
        <is>
          <t>処理説明 11365</t>
        </is>
      </c>
      <c r="D11366" t="n">
        <v>11365</v>
      </c>
    </row>
    <row r="11367">
      <c r="A11367" t="n">
        <v>11366</v>
      </c>
      <c r="B11367" t="inlineStr">
        <is>
          <t>Step 11366</t>
        </is>
      </c>
      <c r="C11367" t="inlineStr">
        <is>
          <t>処理説明 11366</t>
        </is>
      </c>
      <c r="D11367" t="n">
        <v>11366</v>
      </c>
    </row>
    <row r="11368">
      <c r="A11368" t="n">
        <v>11367</v>
      </c>
      <c r="B11368" t="inlineStr">
        <is>
          <t>Step 11367</t>
        </is>
      </c>
      <c r="C11368" t="inlineStr">
        <is>
          <t>処理説明 11367</t>
        </is>
      </c>
      <c r="D11368" t="n">
        <v>17050.5</v>
      </c>
    </row>
    <row r="11369">
      <c r="A11369" t="n">
        <v>11368</v>
      </c>
      <c r="B11369" t="inlineStr">
        <is>
          <t>Step 11368</t>
        </is>
      </c>
      <c r="C11369" t="inlineStr">
        <is>
          <t>処理説明 11368</t>
        </is>
      </c>
      <c r="D11369" t="n">
        <v>11368</v>
      </c>
    </row>
    <row r="11370">
      <c r="A11370" t="n">
        <v>11369</v>
      </c>
      <c r="B11370" t="inlineStr">
        <is>
          <t>Step 11369</t>
        </is>
      </c>
      <c r="C11370" t="inlineStr">
        <is>
          <t>処理説明 11369</t>
        </is>
      </c>
      <c r="D11370" t="n">
        <v>11369</v>
      </c>
    </row>
    <row r="11371">
      <c r="A11371" t="n">
        <v>11370</v>
      </c>
      <c r="B11371" t="inlineStr">
        <is>
          <t>Step 11370</t>
        </is>
      </c>
      <c r="C11371" t="inlineStr">
        <is>
          <t>処理説明 11370</t>
        </is>
      </c>
      <c r="D11371" t="n">
        <v>17055</v>
      </c>
    </row>
    <row r="11372">
      <c r="A11372" t="n">
        <v>11371</v>
      </c>
      <c r="B11372" t="inlineStr">
        <is>
          <t>Step 11371</t>
        </is>
      </c>
      <c r="C11372" t="inlineStr">
        <is>
          <t>処理説明 11371</t>
        </is>
      </c>
      <c r="D11372" t="n">
        <v>11371</v>
      </c>
    </row>
    <row r="11373">
      <c r="A11373" t="n">
        <v>11372</v>
      </c>
      <c r="B11373" t="inlineStr">
        <is>
          <t>Step 11372</t>
        </is>
      </c>
      <c r="C11373" t="inlineStr">
        <is>
          <t>処理説明 11372</t>
        </is>
      </c>
      <c r="D11373" t="n">
        <v>11372</v>
      </c>
    </row>
    <row r="11374">
      <c r="A11374" t="n">
        <v>11373</v>
      </c>
      <c r="B11374" t="inlineStr">
        <is>
          <t>Step 11373</t>
        </is>
      </c>
      <c r="C11374" t="inlineStr">
        <is>
          <t>処理説明 11373</t>
        </is>
      </c>
      <c r="D11374" t="n">
        <v>17059.5</v>
      </c>
    </row>
    <row r="11375">
      <c r="A11375" t="n">
        <v>11374</v>
      </c>
      <c r="B11375" t="inlineStr">
        <is>
          <t>Step 11374</t>
        </is>
      </c>
      <c r="C11375" t="inlineStr">
        <is>
          <t>処理説明 11374</t>
        </is>
      </c>
      <c r="D11375" t="n">
        <v>11374</v>
      </c>
    </row>
    <row r="11376">
      <c r="A11376" t="n">
        <v>11375</v>
      </c>
      <c r="B11376" t="inlineStr">
        <is>
          <t>Step 11375</t>
        </is>
      </c>
      <c r="C11376" t="inlineStr">
        <is>
          <t>処理説明 11375</t>
        </is>
      </c>
      <c r="D11376" t="n">
        <v>11375</v>
      </c>
    </row>
    <row r="11377">
      <c r="A11377" t="n">
        <v>11376</v>
      </c>
      <c r="B11377" t="inlineStr">
        <is>
          <t>Step 11376</t>
        </is>
      </c>
      <c r="C11377" t="inlineStr">
        <is>
          <t>処理説明 11376</t>
        </is>
      </c>
      <c r="D11377" t="n">
        <v>17064</v>
      </c>
    </row>
    <row r="11378">
      <c r="A11378" t="n">
        <v>11377</v>
      </c>
      <c r="B11378" t="inlineStr">
        <is>
          <t>Step 11377</t>
        </is>
      </c>
      <c r="C11378" t="inlineStr">
        <is>
          <t>処理説明 11377</t>
        </is>
      </c>
      <c r="D11378" t="n">
        <v>11377</v>
      </c>
    </row>
    <row r="11379">
      <c r="A11379" t="n">
        <v>11378</v>
      </c>
      <c r="B11379" t="inlineStr">
        <is>
          <t>Step 11378</t>
        </is>
      </c>
      <c r="C11379" t="inlineStr">
        <is>
          <t>処理説明 11378</t>
        </is>
      </c>
      <c r="D11379" t="n">
        <v>11378</v>
      </c>
    </row>
    <row r="11380">
      <c r="A11380" t="n">
        <v>11379</v>
      </c>
      <c r="B11380" t="inlineStr">
        <is>
          <t>Step 11379</t>
        </is>
      </c>
      <c r="C11380" t="inlineStr">
        <is>
          <t>処理説明 11379</t>
        </is>
      </c>
      <c r="D11380" t="n">
        <v>17068.5</v>
      </c>
    </row>
    <row r="11381">
      <c r="A11381" t="n">
        <v>11380</v>
      </c>
      <c r="B11381" t="inlineStr">
        <is>
          <t>Step 11380</t>
        </is>
      </c>
      <c r="C11381" t="inlineStr">
        <is>
          <t>処理説明 11380</t>
        </is>
      </c>
      <c r="D11381" t="n">
        <v>11380</v>
      </c>
    </row>
    <row r="11382">
      <c r="A11382" t="n">
        <v>11381</v>
      </c>
      <c r="B11382" t="inlineStr">
        <is>
          <t>Step 11381</t>
        </is>
      </c>
      <c r="C11382" t="inlineStr">
        <is>
          <t>処理説明 11381</t>
        </is>
      </c>
      <c r="D11382" t="n">
        <v>11381</v>
      </c>
    </row>
    <row r="11383">
      <c r="A11383" t="n">
        <v>11382</v>
      </c>
      <c r="B11383" t="inlineStr">
        <is>
          <t>Step 11382</t>
        </is>
      </c>
      <c r="C11383" t="inlineStr">
        <is>
          <t>処理説明 11382</t>
        </is>
      </c>
      <c r="D11383" t="n">
        <v>17073</v>
      </c>
    </row>
    <row r="11384">
      <c r="A11384" t="n">
        <v>11383</v>
      </c>
      <c r="B11384" t="inlineStr">
        <is>
          <t>Step 11383</t>
        </is>
      </c>
      <c r="C11384" t="inlineStr">
        <is>
          <t>処理説明 11383</t>
        </is>
      </c>
      <c r="D11384" t="n">
        <v>11383</v>
      </c>
    </row>
    <row r="11385">
      <c r="A11385" t="n">
        <v>11384</v>
      </c>
      <c r="B11385" t="inlineStr">
        <is>
          <t>Step 11384</t>
        </is>
      </c>
      <c r="C11385" t="inlineStr">
        <is>
          <t>処理説明 11384</t>
        </is>
      </c>
      <c r="D11385" t="n">
        <v>11384</v>
      </c>
    </row>
    <row r="11386">
      <c r="A11386" t="n">
        <v>11385</v>
      </c>
      <c r="B11386" t="inlineStr">
        <is>
          <t>Step 11385</t>
        </is>
      </c>
      <c r="C11386" t="inlineStr">
        <is>
          <t>処理説明 11385</t>
        </is>
      </c>
      <c r="D11386" t="n">
        <v>17077.5</v>
      </c>
    </row>
    <row r="11387">
      <c r="A11387" t="n">
        <v>11386</v>
      </c>
      <c r="B11387" t="inlineStr">
        <is>
          <t>Step 11386</t>
        </is>
      </c>
      <c r="C11387" t="inlineStr">
        <is>
          <t>処理説明 11386</t>
        </is>
      </c>
      <c r="D11387" t="n">
        <v>11386</v>
      </c>
    </row>
    <row r="11388">
      <c r="A11388" t="n">
        <v>11387</v>
      </c>
      <c r="B11388" t="inlineStr">
        <is>
          <t>Step 11387</t>
        </is>
      </c>
      <c r="C11388" t="inlineStr">
        <is>
          <t>処理説明 11387</t>
        </is>
      </c>
      <c r="D11388" t="n">
        <v>11387</v>
      </c>
    </row>
    <row r="11389">
      <c r="A11389" t="n">
        <v>11388</v>
      </c>
      <c r="B11389" t="inlineStr">
        <is>
          <t>Step 11388</t>
        </is>
      </c>
      <c r="C11389" t="inlineStr">
        <is>
          <t>処理説明 11388</t>
        </is>
      </c>
      <c r="D11389" t="n">
        <v>17082</v>
      </c>
    </row>
    <row r="11390">
      <c r="A11390" t="n">
        <v>11389</v>
      </c>
      <c r="B11390" t="inlineStr">
        <is>
          <t>Step 11389</t>
        </is>
      </c>
      <c r="C11390" t="inlineStr">
        <is>
          <t>処理説明 11389</t>
        </is>
      </c>
      <c r="D11390" t="n">
        <v>11389</v>
      </c>
    </row>
    <row r="11391">
      <c r="A11391" t="n">
        <v>11390</v>
      </c>
      <c r="B11391" t="inlineStr">
        <is>
          <t>Step 11390</t>
        </is>
      </c>
      <c r="C11391" t="inlineStr">
        <is>
          <t>処理説明 11390</t>
        </is>
      </c>
      <c r="D11391" t="n">
        <v>11390</v>
      </c>
    </row>
    <row r="11392">
      <c r="A11392" t="n">
        <v>11391</v>
      </c>
      <c r="B11392" t="inlineStr">
        <is>
          <t>Step 11391</t>
        </is>
      </c>
      <c r="C11392" t="inlineStr">
        <is>
          <t>処理説明 11391</t>
        </is>
      </c>
      <c r="D11392" t="n">
        <v>17086.5</v>
      </c>
    </row>
    <row r="11393">
      <c r="A11393" t="n">
        <v>11392</v>
      </c>
      <c r="B11393" t="inlineStr">
        <is>
          <t>Step 11392</t>
        </is>
      </c>
      <c r="C11393" t="inlineStr">
        <is>
          <t>処理説明 11392</t>
        </is>
      </c>
      <c r="D11393" t="n">
        <v>11392</v>
      </c>
    </row>
    <row r="11394">
      <c r="A11394" t="n">
        <v>11393</v>
      </c>
      <c r="B11394" t="inlineStr">
        <is>
          <t>Step 11393</t>
        </is>
      </c>
      <c r="C11394" t="inlineStr">
        <is>
          <t>処理説明 11393</t>
        </is>
      </c>
      <c r="D11394" t="n">
        <v>11393</v>
      </c>
    </row>
    <row r="11395">
      <c r="A11395" t="n">
        <v>11394</v>
      </c>
      <c r="B11395" t="inlineStr">
        <is>
          <t>Step 11394</t>
        </is>
      </c>
      <c r="C11395" t="inlineStr">
        <is>
          <t>処理説明 11394</t>
        </is>
      </c>
      <c r="D11395" t="n">
        <v>17091</v>
      </c>
    </row>
    <row r="11396">
      <c r="A11396" t="n">
        <v>11395</v>
      </c>
      <c r="B11396" t="inlineStr">
        <is>
          <t>Step 11395</t>
        </is>
      </c>
      <c r="C11396" t="inlineStr">
        <is>
          <t>処理説明 11395</t>
        </is>
      </c>
      <c r="D11396" t="n">
        <v>11395</v>
      </c>
    </row>
    <row r="11397">
      <c r="A11397" t="n">
        <v>11396</v>
      </c>
      <c r="B11397" t="inlineStr">
        <is>
          <t>Step 11396</t>
        </is>
      </c>
      <c r="C11397" t="inlineStr">
        <is>
          <t>処理説明 11396</t>
        </is>
      </c>
      <c r="D11397" t="n">
        <v>11396</v>
      </c>
    </row>
    <row r="11398">
      <c r="A11398" t="n">
        <v>11397</v>
      </c>
      <c r="B11398" t="inlineStr">
        <is>
          <t>Step 11397</t>
        </is>
      </c>
      <c r="C11398" t="inlineStr">
        <is>
          <t>処理説明 11397</t>
        </is>
      </c>
      <c r="D11398" t="n">
        <v>17095.5</v>
      </c>
    </row>
    <row r="11399">
      <c r="A11399" t="n">
        <v>11398</v>
      </c>
      <c r="B11399" t="inlineStr">
        <is>
          <t>Step 11398</t>
        </is>
      </c>
      <c r="C11399" t="inlineStr">
        <is>
          <t>処理説明 11398</t>
        </is>
      </c>
      <c r="D11399" t="n">
        <v>11398</v>
      </c>
    </row>
    <row r="11400">
      <c r="A11400" t="n">
        <v>11399</v>
      </c>
      <c r="B11400" t="inlineStr">
        <is>
          <t>Step 11399</t>
        </is>
      </c>
      <c r="C11400" t="inlineStr">
        <is>
          <t>処理説明 11399</t>
        </is>
      </c>
      <c r="D11400" t="n">
        <v>11399</v>
      </c>
    </row>
    <row r="11401">
      <c r="A11401" t="n">
        <v>11400</v>
      </c>
      <c r="B11401" t="inlineStr">
        <is>
          <t>Step 11400</t>
        </is>
      </c>
      <c r="C11401" t="inlineStr">
        <is>
          <t>処理説明 11400</t>
        </is>
      </c>
      <c r="D11401" t="n">
        <v>17100</v>
      </c>
    </row>
    <row r="11402">
      <c r="A11402" t="n">
        <v>11401</v>
      </c>
      <c r="B11402" t="inlineStr">
        <is>
          <t>Step 11401</t>
        </is>
      </c>
      <c r="C11402" t="inlineStr">
        <is>
          <t>処理説明 11401</t>
        </is>
      </c>
      <c r="D11402" t="n">
        <v>11401</v>
      </c>
    </row>
    <row r="11403">
      <c r="A11403" t="n">
        <v>11402</v>
      </c>
      <c r="B11403" t="inlineStr">
        <is>
          <t>Step 11402</t>
        </is>
      </c>
      <c r="C11403" t="inlineStr">
        <is>
          <t>処理説明 11402</t>
        </is>
      </c>
      <c r="D11403" t="n">
        <v>11402</v>
      </c>
    </row>
    <row r="11404">
      <c r="A11404" t="n">
        <v>11403</v>
      </c>
      <c r="B11404" t="inlineStr">
        <is>
          <t>Step 11403</t>
        </is>
      </c>
      <c r="C11404" t="inlineStr">
        <is>
          <t>処理説明 11403</t>
        </is>
      </c>
      <c r="D11404" t="n">
        <v>17104.5</v>
      </c>
    </row>
    <row r="11405">
      <c r="A11405" t="n">
        <v>11404</v>
      </c>
      <c r="B11405" t="inlineStr">
        <is>
          <t>Step 11404</t>
        </is>
      </c>
      <c r="C11405" t="inlineStr">
        <is>
          <t>処理説明 11404</t>
        </is>
      </c>
      <c r="D11405" t="n">
        <v>11404</v>
      </c>
    </row>
    <row r="11406">
      <c r="A11406" t="n">
        <v>11405</v>
      </c>
      <c r="B11406" t="inlineStr">
        <is>
          <t>Step 11405</t>
        </is>
      </c>
      <c r="C11406" t="inlineStr">
        <is>
          <t>処理説明 11405</t>
        </is>
      </c>
      <c r="D11406" t="n">
        <v>11405</v>
      </c>
    </row>
    <row r="11407">
      <c r="A11407" t="n">
        <v>11406</v>
      </c>
      <c r="B11407" t="inlineStr">
        <is>
          <t>Step 11406</t>
        </is>
      </c>
      <c r="C11407" t="inlineStr">
        <is>
          <t>処理説明 11406</t>
        </is>
      </c>
      <c r="D11407" t="n">
        <v>17109</v>
      </c>
    </row>
    <row r="11408">
      <c r="A11408" t="n">
        <v>11407</v>
      </c>
      <c r="B11408" t="inlineStr">
        <is>
          <t>Step 11407</t>
        </is>
      </c>
      <c r="C11408" t="inlineStr">
        <is>
          <t>処理説明 11407</t>
        </is>
      </c>
      <c r="D11408" t="n">
        <v>11407</v>
      </c>
    </row>
    <row r="11409">
      <c r="A11409" t="n">
        <v>11408</v>
      </c>
      <c r="B11409" t="inlineStr">
        <is>
          <t>Step 11408</t>
        </is>
      </c>
      <c r="C11409" t="inlineStr">
        <is>
          <t>処理説明 11408</t>
        </is>
      </c>
      <c r="D11409" t="n">
        <v>11408</v>
      </c>
    </row>
    <row r="11410">
      <c r="A11410" t="n">
        <v>11409</v>
      </c>
      <c r="B11410" t="inlineStr">
        <is>
          <t>Step 11409</t>
        </is>
      </c>
      <c r="C11410" t="inlineStr">
        <is>
          <t>処理説明 11409</t>
        </is>
      </c>
      <c r="D11410" t="n">
        <v>17113.5</v>
      </c>
    </row>
    <row r="11411">
      <c r="A11411" t="n">
        <v>11410</v>
      </c>
      <c r="B11411" t="inlineStr">
        <is>
          <t>Step 11410</t>
        </is>
      </c>
      <c r="C11411" t="inlineStr">
        <is>
          <t>処理説明 11410</t>
        </is>
      </c>
      <c r="D11411" t="n">
        <v>11410</v>
      </c>
    </row>
    <row r="11412">
      <c r="A11412" t="n">
        <v>11411</v>
      </c>
      <c r="B11412" t="inlineStr">
        <is>
          <t>Step 11411</t>
        </is>
      </c>
      <c r="C11412" t="inlineStr">
        <is>
          <t>処理説明 11411</t>
        </is>
      </c>
      <c r="D11412" t="n">
        <v>11411</v>
      </c>
    </row>
    <row r="11413">
      <c r="A11413" t="n">
        <v>11412</v>
      </c>
      <c r="B11413" t="inlineStr">
        <is>
          <t>Step 11412</t>
        </is>
      </c>
      <c r="C11413" t="inlineStr">
        <is>
          <t>処理説明 11412</t>
        </is>
      </c>
      <c r="D11413" t="n">
        <v>17118</v>
      </c>
    </row>
    <row r="11414">
      <c r="A11414" t="n">
        <v>11413</v>
      </c>
      <c r="B11414" t="inlineStr">
        <is>
          <t>Step 11413</t>
        </is>
      </c>
      <c r="C11414" t="inlineStr">
        <is>
          <t>処理説明 11413</t>
        </is>
      </c>
      <c r="D11414" t="n">
        <v>11413</v>
      </c>
    </row>
    <row r="11415">
      <c r="A11415" t="n">
        <v>11414</v>
      </c>
      <c r="B11415" t="inlineStr">
        <is>
          <t>Step 11414</t>
        </is>
      </c>
      <c r="C11415" t="inlineStr">
        <is>
          <t>処理説明 11414</t>
        </is>
      </c>
      <c r="D11415" t="n">
        <v>11414</v>
      </c>
    </row>
    <row r="11416">
      <c r="A11416" t="n">
        <v>11415</v>
      </c>
      <c r="B11416" t="inlineStr">
        <is>
          <t>Step 11415</t>
        </is>
      </c>
      <c r="C11416" t="inlineStr">
        <is>
          <t>処理説明 11415</t>
        </is>
      </c>
      <c r="D11416" t="n">
        <v>17122.5</v>
      </c>
    </row>
    <row r="11417">
      <c r="A11417" t="n">
        <v>11416</v>
      </c>
      <c r="B11417" t="inlineStr">
        <is>
          <t>Step 11416</t>
        </is>
      </c>
      <c r="C11417" t="inlineStr">
        <is>
          <t>処理説明 11416</t>
        </is>
      </c>
      <c r="D11417" t="n">
        <v>11416</v>
      </c>
    </row>
    <row r="11418">
      <c r="A11418" t="n">
        <v>11417</v>
      </c>
      <c r="B11418" t="inlineStr">
        <is>
          <t>Step 11417</t>
        </is>
      </c>
      <c r="C11418" t="inlineStr">
        <is>
          <t>処理説明 11417</t>
        </is>
      </c>
      <c r="D11418" t="n">
        <v>11417</v>
      </c>
    </row>
    <row r="11419">
      <c r="A11419" t="n">
        <v>11418</v>
      </c>
      <c r="B11419" t="inlineStr">
        <is>
          <t>Step 11418</t>
        </is>
      </c>
      <c r="C11419" t="inlineStr">
        <is>
          <t>処理説明 11418</t>
        </is>
      </c>
      <c r="D11419" t="n">
        <v>17127</v>
      </c>
    </row>
    <row r="11420">
      <c r="A11420" t="n">
        <v>11419</v>
      </c>
      <c r="B11420" t="inlineStr">
        <is>
          <t>Step 11419</t>
        </is>
      </c>
      <c r="C11420" t="inlineStr">
        <is>
          <t>処理説明 11419</t>
        </is>
      </c>
      <c r="D11420" t="n">
        <v>11419</v>
      </c>
    </row>
    <row r="11421">
      <c r="A11421" t="n">
        <v>11420</v>
      </c>
      <c r="B11421" t="inlineStr">
        <is>
          <t>Step 11420</t>
        </is>
      </c>
      <c r="C11421" t="inlineStr">
        <is>
          <t>処理説明 11420</t>
        </is>
      </c>
      <c r="D11421" t="n">
        <v>11420</v>
      </c>
    </row>
    <row r="11422">
      <c r="A11422" t="n">
        <v>11421</v>
      </c>
      <c r="B11422" t="inlineStr">
        <is>
          <t>Step 11421</t>
        </is>
      </c>
      <c r="C11422" t="inlineStr">
        <is>
          <t>処理説明 11421</t>
        </is>
      </c>
      <c r="D11422" t="n">
        <v>17131.5</v>
      </c>
    </row>
    <row r="11423">
      <c r="A11423" t="n">
        <v>11422</v>
      </c>
      <c r="B11423" t="inlineStr">
        <is>
          <t>Step 11422</t>
        </is>
      </c>
      <c r="C11423" t="inlineStr">
        <is>
          <t>処理説明 11422</t>
        </is>
      </c>
      <c r="D11423" t="n">
        <v>11422</v>
      </c>
    </row>
    <row r="11424">
      <c r="A11424" t="n">
        <v>11423</v>
      </c>
      <c r="B11424" t="inlineStr">
        <is>
          <t>Step 11423</t>
        </is>
      </c>
      <c r="C11424" t="inlineStr">
        <is>
          <t>処理説明 11423</t>
        </is>
      </c>
      <c r="D11424" t="n">
        <v>11423</v>
      </c>
    </row>
    <row r="11425">
      <c r="A11425" t="n">
        <v>11424</v>
      </c>
      <c r="B11425" t="inlineStr">
        <is>
          <t>Step 11424</t>
        </is>
      </c>
      <c r="C11425" t="inlineStr">
        <is>
          <t>処理説明 11424</t>
        </is>
      </c>
      <c r="D11425" t="n">
        <v>17136</v>
      </c>
    </row>
    <row r="11426">
      <c r="A11426" t="n">
        <v>11425</v>
      </c>
      <c r="B11426" t="inlineStr">
        <is>
          <t>Step 11425</t>
        </is>
      </c>
      <c r="C11426" t="inlineStr">
        <is>
          <t>処理説明 11425</t>
        </is>
      </c>
      <c r="D11426" t="n">
        <v>11425</v>
      </c>
    </row>
    <row r="11427">
      <c r="A11427" t="n">
        <v>11426</v>
      </c>
      <c r="B11427" t="inlineStr">
        <is>
          <t>Step 11426</t>
        </is>
      </c>
      <c r="C11427" t="inlineStr">
        <is>
          <t>処理説明 11426</t>
        </is>
      </c>
      <c r="D11427" t="n">
        <v>11426</v>
      </c>
    </row>
    <row r="11428">
      <c r="A11428" t="n">
        <v>11427</v>
      </c>
      <c r="B11428" t="inlineStr">
        <is>
          <t>Step 11427</t>
        </is>
      </c>
      <c r="C11428" t="inlineStr">
        <is>
          <t>処理説明 11427</t>
        </is>
      </c>
      <c r="D11428" t="n">
        <v>17140.5</v>
      </c>
    </row>
    <row r="11429">
      <c r="A11429" t="n">
        <v>11428</v>
      </c>
      <c r="B11429" t="inlineStr">
        <is>
          <t>Step 11428</t>
        </is>
      </c>
      <c r="C11429" t="inlineStr">
        <is>
          <t>処理説明 11428</t>
        </is>
      </c>
      <c r="D11429" t="n">
        <v>11428</v>
      </c>
    </row>
    <row r="11430">
      <c r="A11430" t="n">
        <v>11429</v>
      </c>
      <c r="B11430" t="inlineStr">
        <is>
          <t>Step 11429</t>
        </is>
      </c>
      <c r="C11430" t="inlineStr">
        <is>
          <t>処理説明 11429</t>
        </is>
      </c>
      <c r="D11430" t="n">
        <v>11429</v>
      </c>
    </row>
    <row r="11431">
      <c r="A11431" t="n">
        <v>11430</v>
      </c>
      <c r="B11431" t="inlineStr">
        <is>
          <t>Step 11430</t>
        </is>
      </c>
      <c r="C11431" t="inlineStr">
        <is>
          <t>処理説明 11430</t>
        </is>
      </c>
      <c r="D11431" t="n">
        <v>17145</v>
      </c>
    </row>
    <row r="11432">
      <c r="A11432" t="n">
        <v>11431</v>
      </c>
      <c r="B11432" t="inlineStr">
        <is>
          <t>Step 11431</t>
        </is>
      </c>
      <c r="C11432" t="inlineStr">
        <is>
          <t>処理説明 11431</t>
        </is>
      </c>
      <c r="D11432" t="n">
        <v>11431</v>
      </c>
    </row>
    <row r="11433">
      <c r="A11433" t="n">
        <v>11432</v>
      </c>
      <c r="B11433" t="inlineStr">
        <is>
          <t>Step 11432</t>
        </is>
      </c>
      <c r="C11433" t="inlineStr">
        <is>
          <t>処理説明 11432</t>
        </is>
      </c>
      <c r="D11433" t="n">
        <v>11432</v>
      </c>
    </row>
    <row r="11434">
      <c r="A11434" t="n">
        <v>11433</v>
      </c>
      <c r="B11434" t="inlineStr">
        <is>
          <t>Step 11433</t>
        </is>
      </c>
      <c r="C11434" t="inlineStr">
        <is>
          <t>処理説明 11433</t>
        </is>
      </c>
      <c r="D11434" t="n">
        <v>17149.5</v>
      </c>
    </row>
    <row r="11435">
      <c r="A11435" t="n">
        <v>11434</v>
      </c>
      <c r="B11435" t="inlineStr">
        <is>
          <t>Step 11434</t>
        </is>
      </c>
      <c r="C11435" t="inlineStr">
        <is>
          <t>処理説明 11434</t>
        </is>
      </c>
      <c r="D11435" t="n">
        <v>11434</v>
      </c>
    </row>
    <row r="11436">
      <c r="A11436" t="n">
        <v>11435</v>
      </c>
      <c r="B11436" t="inlineStr">
        <is>
          <t>Step 11435</t>
        </is>
      </c>
      <c r="C11436" t="inlineStr">
        <is>
          <t>処理説明 11435</t>
        </is>
      </c>
      <c r="D11436" t="n">
        <v>11435</v>
      </c>
    </row>
    <row r="11437">
      <c r="A11437" t="n">
        <v>11436</v>
      </c>
      <c r="B11437" t="inlineStr">
        <is>
          <t>Step 11436</t>
        </is>
      </c>
      <c r="C11437" t="inlineStr">
        <is>
          <t>処理説明 11436</t>
        </is>
      </c>
      <c r="D11437" t="n">
        <v>17154</v>
      </c>
    </row>
    <row r="11438">
      <c r="A11438" t="n">
        <v>11437</v>
      </c>
      <c r="B11438" t="inlineStr">
        <is>
          <t>Step 11437</t>
        </is>
      </c>
      <c r="C11438" t="inlineStr">
        <is>
          <t>処理説明 11437</t>
        </is>
      </c>
      <c r="D11438" t="n">
        <v>11437</v>
      </c>
    </row>
    <row r="11439">
      <c r="A11439" t="n">
        <v>11438</v>
      </c>
      <c r="B11439" t="inlineStr">
        <is>
          <t>Step 11438</t>
        </is>
      </c>
      <c r="C11439" t="inlineStr">
        <is>
          <t>処理説明 11438</t>
        </is>
      </c>
      <c r="D11439" t="n">
        <v>11438</v>
      </c>
    </row>
    <row r="11440">
      <c r="A11440" t="n">
        <v>11439</v>
      </c>
      <c r="B11440" t="inlineStr">
        <is>
          <t>Step 11439</t>
        </is>
      </c>
      <c r="C11440" t="inlineStr">
        <is>
          <t>処理説明 11439</t>
        </is>
      </c>
      <c r="D11440" t="n">
        <v>17158.5</v>
      </c>
    </row>
    <row r="11441">
      <c r="A11441" t="n">
        <v>11440</v>
      </c>
      <c r="B11441" t="inlineStr">
        <is>
          <t>Step 11440</t>
        </is>
      </c>
      <c r="C11441" t="inlineStr">
        <is>
          <t>処理説明 11440</t>
        </is>
      </c>
      <c r="D11441" t="n">
        <v>11440</v>
      </c>
    </row>
    <row r="11442">
      <c r="A11442" t="n">
        <v>11441</v>
      </c>
      <c r="B11442" t="inlineStr">
        <is>
          <t>Step 11441</t>
        </is>
      </c>
      <c r="C11442" t="inlineStr">
        <is>
          <t>処理説明 11441</t>
        </is>
      </c>
      <c r="D11442" t="n">
        <v>11441</v>
      </c>
    </row>
    <row r="11443">
      <c r="A11443" t="n">
        <v>11442</v>
      </c>
      <c r="B11443" t="inlineStr">
        <is>
          <t>Step 11442</t>
        </is>
      </c>
      <c r="C11443" t="inlineStr">
        <is>
          <t>処理説明 11442</t>
        </is>
      </c>
      <c r="D11443" t="n">
        <v>17163</v>
      </c>
    </row>
    <row r="11444">
      <c r="A11444" t="n">
        <v>11443</v>
      </c>
      <c r="B11444" t="inlineStr">
        <is>
          <t>Step 11443</t>
        </is>
      </c>
      <c r="C11444" t="inlineStr">
        <is>
          <t>処理説明 11443</t>
        </is>
      </c>
      <c r="D11444" t="n">
        <v>11443</v>
      </c>
    </row>
    <row r="11445">
      <c r="A11445" t="n">
        <v>11444</v>
      </c>
      <c r="B11445" t="inlineStr">
        <is>
          <t>Step 11444</t>
        </is>
      </c>
      <c r="C11445" t="inlineStr">
        <is>
          <t>処理説明 11444</t>
        </is>
      </c>
      <c r="D11445" t="n">
        <v>11444</v>
      </c>
    </row>
    <row r="11446">
      <c r="A11446" t="n">
        <v>11445</v>
      </c>
      <c r="B11446" t="inlineStr">
        <is>
          <t>Step 11445</t>
        </is>
      </c>
      <c r="C11446" t="inlineStr">
        <is>
          <t>処理説明 11445</t>
        </is>
      </c>
      <c r="D11446" t="n">
        <v>17167.5</v>
      </c>
    </row>
    <row r="11447">
      <c r="A11447" t="n">
        <v>11446</v>
      </c>
      <c r="B11447" t="inlineStr">
        <is>
          <t>Step 11446</t>
        </is>
      </c>
      <c r="C11447" t="inlineStr">
        <is>
          <t>処理説明 11446</t>
        </is>
      </c>
      <c r="D11447" t="n">
        <v>11446</v>
      </c>
    </row>
    <row r="11448">
      <c r="A11448" t="n">
        <v>11447</v>
      </c>
      <c r="B11448" t="inlineStr">
        <is>
          <t>Step 11447</t>
        </is>
      </c>
      <c r="C11448" t="inlineStr">
        <is>
          <t>処理説明 11447</t>
        </is>
      </c>
      <c r="D11448" t="n">
        <v>11447</v>
      </c>
    </row>
    <row r="11449">
      <c r="A11449" t="n">
        <v>11448</v>
      </c>
      <c r="B11449" t="inlineStr">
        <is>
          <t>Step 11448</t>
        </is>
      </c>
      <c r="C11449" t="inlineStr">
        <is>
          <t>処理説明 11448</t>
        </is>
      </c>
      <c r="D11449" t="n">
        <v>17172</v>
      </c>
    </row>
    <row r="11450">
      <c r="A11450" t="n">
        <v>11449</v>
      </c>
      <c r="B11450" t="inlineStr">
        <is>
          <t>Step 11449</t>
        </is>
      </c>
      <c r="C11450" t="inlineStr">
        <is>
          <t>処理説明 11449</t>
        </is>
      </c>
      <c r="D11450" t="n">
        <v>11449</v>
      </c>
    </row>
    <row r="11451">
      <c r="A11451" t="n">
        <v>11450</v>
      </c>
      <c r="B11451" t="inlineStr">
        <is>
          <t>Step 11450</t>
        </is>
      </c>
      <c r="C11451" t="inlineStr">
        <is>
          <t>処理説明 11450</t>
        </is>
      </c>
      <c r="D11451" t="n">
        <v>11450</v>
      </c>
    </row>
    <row r="11452">
      <c r="A11452" t="n">
        <v>11451</v>
      </c>
      <c r="B11452" t="inlineStr">
        <is>
          <t>Step 11451</t>
        </is>
      </c>
      <c r="C11452" t="inlineStr">
        <is>
          <t>処理説明 11451</t>
        </is>
      </c>
      <c r="D11452" t="n">
        <v>17176.5</v>
      </c>
    </row>
    <row r="11453">
      <c r="A11453" t="n">
        <v>11452</v>
      </c>
      <c r="B11453" t="inlineStr">
        <is>
          <t>Step 11452</t>
        </is>
      </c>
      <c r="C11453" t="inlineStr">
        <is>
          <t>処理説明 11452</t>
        </is>
      </c>
      <c r="D11453" t="n">
        <v>11452</v>
      </c>
    </row>
    <row r="11454">
      <c r="A11454" t="n">
        <v>11453</v>
      </c>
      <c r="B11454" t="inlineStr">
        <is>
          <t>Step 11453</t>
        </is>
      </c>
      <c r="C11454" t="inlineStr">
        <is>
          <t>処理説明 11453</t>
        </is>
      </c>
      <c r="D11454" t="n">
        <v>11453</v>
      </c>
    </row>
    <row r="11455">
      <c r="A11455" t="n">
        <v>11454</v>
      </c>
      <c r="B11455" t="inlineStr">
        <is>
          <t>Step 11454</t>
        </is>
      </c>
      <c r="C11455" t="inlineStr">
        <is>
          <t>処理説明 11454</t>
        </is>
      </c>
      <c r="D11455" t="n">
        <v>17181</v>
      </c>
    </row>
    <row r="11456">
      <c r="A11456" t="n">
        <v>11455</v>
      </c>
      <c r="B11456" t="inlineStr">
        <is>
          <t>Step 11455</t>
        </is>
      </c>
      <c r="C11456" t="inlineStr">
        <is>
          <t>処理説明 11455</t>
        </is>
      </c>
      <c r="D11456" t="n">
        <v>11455</v>
      </c>
    </row>
    <row r="11457">
      <c r="A11457" t="n">
        <v>11456</v>
      </c>
      <c r="B11457" t="inlineStr">
        <is>
          <t>Step 11456</t>
        </is>
      </c>
      <c r="C11457" t="inlineStr">
        <is>
          <t>処理説明 11456</t>
        </is>
      </c>
      <c r="D11457" t="n">
        <v>11456</v>
      </c>
    </row>
    <row r="11458">
      <c r="A11458" t="n">
        <v>11457</v>
      </c>
      <c r="B11458" t="inlineStr">
        <is>
          <t>Step 11457</t>
        </is>
      </c>
      <c r="C11458" t="inlineStr">
        <is>
          <t>処理説明 11457</t>
        </is>
      </c>
      <c r="D11458" t="n">
        <v>17185.5</v>
      </c>
    </row>
    <row r="11459">
      <c r="A11459" t="n">
        <v>11458</v>
      </c>
      <c r="B11459" t="inlineStr">
        <is>
          <t>Step 11458</t>
        </is>
      </c>
      <c r="C11459" t="inlineStr">
        <is>
          <t>処理説明 11458</t>
        </is>
      </c>
      <c r="D11459" t="n">
        <v>11458</v>
      </c>
    </row>
    <row r="11460">
      <c r="A11460" t="n">
        <v>11459</v>
      </c>
      <c r="B11460" t="inlineStr">
        <is>
          <t>Step 11459</t>
        </is>
      </c>
      <c r="C11460" t="inlineStr">
        <is>
          <t>処理説明 11459</t>
        </is>
      </c>
      <c r="D11460" t="n">
        <v>11459</v>
      </c>
    </row>
    <row r="11461">
      <c r="A11461" t="n">
        <v>11460</v>
      </c>
      <c r="B11461" t="inlineStr">
        <is>
          <t>Step 11460</t>
        </is>
      </c>
      <c r="C11461" t="inlineStr">
        <is>
          <t>処理説明 11460</t>
        </is>
      </c>
      <c r="D11461" t="n">
        <v>17190</v>
      </c>
    </row>
    <row r="11462">
      <c r="A11462" t="n">
        <v>11461</v>
      </c>
      <c r="B11462" t="inlineStr">
        <is>
          <t>Step 11461</t>
        </is>
      </c>
      <c r="C11462" t="inlineStr">
        <is>
          <t>処理説明 11461</t>
        </is>
      </c>
      <c r="D11462" t="n">
        <v>11461</v>
      </c>
    </row>
    <row r="11463">
      <c r="A11463" t="n">
        <v>11462</v>
      </c>
      <c r="B11463" t="inlineStr">
        <is>
          <t>Step 11462</t>
        </is>
      </c>
      <c r="C11463" t="inlineStr">
        <is>
          <t>処理説明 11462</t>
        </is>
      </c>
      <c r="D11463" t="n">
        <v>11462</v>
      </c>
    </row>
    <row r="11464">
      <c r="A11464" t="n">
        <v>11463</v>
      </c>
      <c r="B11464" t="inlineStr">
        <is>
          <t>Step 11463</t>
        </is>
      </c>
      <c r="C11464" t="inlineStr">
        <is>
          <t>処理説明 11463</t>
        </is>
      </c>
      <c r="D11464" t="n">
        <v>17194.5</v>
      </c>
    </row>
    <row r="11465">
      <c r="A11465" t="n">
        <v>11464</v>
      </c>
      <c r="B11465" t="inlineStr">
        <is>
          <t>Step 11464</t>
        </is>
      </c>
      <c r="C11465" t="inlineStr">
        <is>
          <t>処理説明 11464</t>
        </is>
      </c>
      <c r="D11465" t="n">
        <v>11464</v>
      </c>
    </row>
    <row r="11466">
      <c r="A11466" t="n">
        <v>11465</v>
      </c>
      <c r="B11466" t="inlineStr">
        <is>
          <t>Step 11465</t>
        </is>
      </c>
      <c r="C11466" t="inlineStr">
        <is>
          <t>処理説明 11465</t>
        </is>
      </c>
      <c r="D11466" t="n">
        <v>11465</v>
      </c>
    </row>
    <row r="11467">
      <c r="A11467" t="n">
        <v>11466</v>
      </c>
      <c r="B11467" t="inlineStr">
        <is>
          <t>Step 11466</t>
        </is>
      </c>
      <c r="C11467" t="inlineStr">
        <is>
          <t>処理説明 11466</t>
        </is>
      </c>
      <c r="D11467" t="n">
        <v>17199</v>
      </c>
    </row>
    <row r="11468">
      <c r="A11468" t="n">
        <v>11467</v>
      </c>
      <c r="B11468" t="inlineStr">
        <is>
          <t>Step 11467</t>
        </is>
      </c>
      <c r="C11468" t="inlineStr">
        <is>
          <t>処理説明 11467</t>
        </is>
      </c>
      <c r="D11468" t="n">
        <v>11467</v>
      </c>
    </row>
    <row r="11469">
      <c r="A11469" t="n">
        <v>11468</v>
      </c>
      <c r="B11469" t="inlineStr">
        <is>
          <t>Step 11468</t>
        </is>
      </c>
      <c r="C11469" t="inlineStr">
        <is>
          <t>処理説明 11468</t>
        </is>
      </c>
      <c r="D11469" t="n">
        <v>11468</v>
      </c>
    </row>
    <row r="11470">
      <c r="A11470" t="n">
        <v>11469</v>
      </c>
      <c r="B11470" t="inlineStr">
        <is>
          <t>Step 11469</t>
        </is>
      </c>
      <c r="C11470" t="inlineStr">
        <is>
          <t>処理説明 11469</t>
        </is>
      </c>
      <c r="D11470" t="n">
        <v>17203.5</v>
      </c>
    </row>
    <row r="11471">
      <c r="A11471" t="n">
        <v>11470</v>
      </c>
      <c r="B11471" t="inlineStr">
        <is>
          <t>Step 11470</t>
        </is>
      </c>
      <c r="C11471" t="inlineStr">
        <is>
          <t>処理説明 11470</t>
        </is>
      </c>
      <c r="D11471" t="n">
        <v>11470</v>
      </c>
    </row>
    <row r="11472">
      <c r="A11472" t="n">
        <v>11471</v>
      </c>
      <c r="B11472" t="inlineStr">
        <is>
          <t>Step 11471</t>
        </is>
      </c>
      <c r="C11472" t="inlineStr">
        <is>
          <t>処理説明 11471</t>
        </is>
      </c>
      <c r="D11472" t="n">
        <v>11471</v>
      </c>
    </row>
    <row r="11473">
      <c r="A11473" t="n">
        <v>11472</v>
      </c>
      <c r="B11473" t="inlineStr">
        <is>
          <t>Step 11472</t>
        </is>
      </c>
      <c r="C11473" t="inlineStr">
        <is>
          <t>処理説明 11472</t>
        </is>
      </c>
      <c r="D11473" t="n">
        <v>17208</v>
      </c>
    </row>
    <row r="11474">
      <c r="A11474" t="n">
        <v>11473</v>
      </c>
      <c r="B11474" t="inlineStr">
        <is>
          <t>Step 11473</t>
        </is>
      </c>
      <c r="C11474" t="inlineStr">
        <is>
          <t>処理説明 11473</t>
        </is>
      </c>
      <c r="D11474" t="n">
        <v>11473</v>
      </c>
    </row>
    <row r="11475">
      <c r="A11475" t="n">
        <v>11474</v>
      </c>
      <c r="B11475" t="inlineStr">
        <is>
          <t>Step 11474</t>
        </is>
      </c>
      <c r="C11475" t="inlineStr">
        <is>
          <t>処理説明 11474</t>
        </is>
      </c>
      <c r="D11475" t="n">
        <v>11474</v>
      </c>
    </row>
    <row r="11476">
      <c r="A11476" t="n">
        <v>11475</v>
      </c>
      <c r="B11476" t="inlineStr">
        <is>
          <t>Step 11475</t>
        </is>
      </c>
      <c r="C11476" t="inlineStr">
        <is>
          <t>処理説明 11475</t>
        </is>
      </c>
      <c r="D11476" t="n">
        <v>17212.5</v>
      </c>
    </row>
    <row r="11477">
      <c r="A11477" t="n">
        <v>11476</v>
      </c>
      <c r="B11477" t="inlineStr">
        <is>
          <t>Step 11476</t>
        </is>
      </c>
      <c r="C11477" t="inlineStr">
        <is>
          <t>処理説明 11476</t>
        </is>
      </c>
      <c r="D11477" t="n">
        <v>11476</v>
      </c>
    </row>
    <row r="11478">
      <c r="A11478" t="n">
        <v>11477</v>
      </c>
      <c r="B11478" t="inlineStr">
        <is>
          <t>Step 11477</t>
        </is>
      </c>
      <c r="C11478" t="inlineStr">
        <is>
          <t>処理説明 11477</t>
        </is>
      </c>
      <c r="D11478" t="n">
        <v>11477</v>
      </c>
    </row>
    <row r="11479">
      <c r="A11479" t="n">
        <v>11478</v>
      </c>
      <c r="B11479" t="inlineStr">
        <is>
          <t>Step 11478</t>
        </is>
      </c>
      <c r="C11479" t="inlineStr">
        <is>
          <t>処理説明 11478</t>
        </is>
      </c>
      <c r="D11479" t="n">
        <v>17217</v>
      </c>
    </row>
    <row r="11480">
      <c r="A11480" t="n">
        <v>11479</v>
      </c>
      <c r="B11480" t="inlineStr">
        <is>
          <t>Step 11479</t>
        </is>
      </c>
      <c r="C11480" t="inlineStr">
        <is>
          <t>処理説明 11479</t>
        </is>
      </c>
      <c r="D11480" t="n">
        <v>11479</v>
      </c>
    </row>
    <row r="11481">
      <c r="A11481" t="n">
        <v>11480</v>
      </c>
      <c r="B11481" t="inlineStr">
        <is>
          <t>Step 11480</t>
        </is>
      </c>
      <c r="C11481" t="inlineStr">
        <is>
          <t>処理説明 11480</t>
        </is>
      </c>
      <c r="D11481" t="n">
        <v>11480</v>
      </c>
    </row>
    <row r="11482">
      <c r="A11482" t="n">
        <v>11481</v>
      </c>
      <c r="B11482" t="inlineStr">
        <is>
          <t>Step 11481</t>
        </is>
      </c>
      <c r="C11482" t="inlineStr">
        <is>
          <t>処理説明 11481</t>
        </is>
      </c>
      <c r="D11482" t="n">
        <v>17221.5</v>
      </c>
    </row>
    <row r="11483">
      <c r="A11483" t="n">
        <v>11482</v>
      </c>
      <c r="B11483" t="inlineStr">
        <is>
          <t>Step 11482</t>
        </is>
      </c>
      <c r="C11483" t="inlineStr">
        <is>
          <t>処理説明 11482</t>
        </is>
      </c>
      <c r="D11483" t="n">
        <v>11482</v>
      </c>
    </row>
    <row r="11484">
      <c r="A11484" t="n">
        <v>11483</v>
      </c>
      <c r="B11484" t="inlineStr">
        <is>
          <t>Step 11483</t>
        </is>
      </c>
      <c r="C11484" t="inlineStr">
        <is>
          <t>処理説明 11483</t>
        </is>
      </c>
      <c r="D11484" t="n">
        <v>11483</v>
      </c>
    </row>
    <row r="11485">
      <c r="A11485" t="n">
        <v>11484</v>
      </c>
      <c r="B11485" t="inlineStr">
        <is>
          <t>Step 11484</t>
        </is>
      </c>
      <c r="C11485" t="inlineStr">
        <is>
          <t>処理説明 11484</t>
        </is>
      </c>
      <c r="D11485" t="n">
        <v>17226</v>
      </c>
    </row>
    <row r="11486">
      <c r="A11486" t="n">
        <v>11485</v>
      </c>
      <c r="B11486" t="inlineStr">
        <is>
          <t>Step 11485</t>
        </is>
      </c>
      <c r="C11486" t="inlineStr">
        <is>
          <t>処理説明 11485</t>
        </is>
      </c>
      <c r="D11486" t="n">
        <v>11485</v>
      </c>
    </row>
    <row r="11487">
      <c r="A11487" t="n">
        <v>11486</v>
      </c>
      <c r="B11487" t="inlineStr">
        <is>
          <t>Step 11486</t>
        </is>
      </c>
      <c r="C11487" t="inlineStr">
        <is>
          <t>処理説明 11486</t>
        </is>
      </c>
      <c r="D11487" t="n">
        <v>11486</v>
      </c>
    </row>
    <row r="11488">
      <c r="A11488" t="n">
        <v>11487</v>
      </c>
      <c r="B11488" t="inlineStr">
        <is>
          <t>Step 11487</t>
        </is>
      </c>
      <c r="C11488" t="inlineStr">
        <is>
          <t>処理説明 11487</t>
        </is>
      </c>
      <c r="D11488" t="n">
        <v>17230.5</v>
      </c>
    </row>
    <row r="11489">
      <c r="A11489" t="n">
        <v>11488</v>
      </c>
      <c r="B11489" t="inlineStr">
        <is>
          <t>Step 11488</t>
        </is>
      </c>
      <c r="C11489" t="inlineStr">
        <is>
          <t>処理説明 11488</t>
        </is>
      </c>
      <c r="D11489" t="n">
        <v>11488</v>
      </c>
    </row>
    <row r="11490">
      <c r="A11490" t="n">
        <v>11489</v>
      </c>
      <c r="B11490" t="inlineStr">
        <is>
          <t>Step 11489</t>
        </is>
      </c>
      <c r="C11490" t="inlineStr">
        <is>
          <t>処理説明 11489</t>
        </is>
      </c>
      <c r="D11490" t="n">
        <v>11489</v>
      </c>
    </row>
    <row r="11491">
      <c r="A11491" t="n">
        <v>11490</v>
      </c>
      <c r="B11491" t="inlineStr">
        <is>
          <t>Step 11490</t>
        </is>
      </c>
      <c r="C11491" t="inlineStr">
        <is>
          <t>処理説明 11490</t>
        </is>
      </c>
      <c r="D11491" t="n">
        <v>17235</v>
      </c>
    </row>
    <row r="11492">
      <c r="A11492" t="n">
        <v>11491</v>
      </c>
      <c r="B11492" t="inlineStr">
        <is>
          <t>Step 11491</t>
        </is>
      </c>
      <c r="C11492" t="inlineStr">
        <is>
          <t>処理説明 11491</t>
        </is>
      </c>
      <c r="D11492" t="n">
        <v>11491</v>
      </c>
    </row>
    <row r="11493">
      <c r="A11493" t="n">
        <v>11492</v>
      </c>
      <c r="B11493" t="inlineStr">
        <is>
          <t>Step 11492</t>
        </is>
      </c>
      <c r="C11493" t="inlineStr">
        <is>
          <t>処理説明 11492</t>
        </is>
      </c>
      <c r="D11493" t="n">
        <v>11492</v>
      </c>
    </row>
    <row r="11494">
      <c r="A11494" t="n">
        <v>11493</v>
      </c>
      <c r="B11494" t="inlineStr">
        <is>
          <t>Step 11493</t>
        </is>
      </c>
      <c r="C11494" t="inlineStr">
        <is>
          <t>処理説明 11493</t>
        </is>
      </c>
      <c r="D11494" t="n">
        <v>17239.5</v>
      </c>
    </row>
    <row r="11495">
      <c r="A11495" t="n">
        <v>11494</v>
      </c>
      <c r="B11495" t="inlineStr">
        <is>
          <t>Step 11494</t>
        </is>
      </c>
      <c r="C11495" t="inlineStr">
        <is>
          <t>処理説明 11494</t>
        </is>
      </c>
      <c r="D11495" t="n">
        <v>11494</v>
      </c>
    </row>
    <row r="11496">
      <c r="A11496" t="n">
        <v>11495</v>
      </c>
      <c r="B11496" t="inlineStr">
        <is>
          <t>Step 11495</t>
        </is>
      </c>
      <c r="C11496" t="inlineStr">
        <is>
          <t>処理説明 11495</t>
        </is>
      </c>
      <c r="D11496" t="n">
        <v>11495</v>
      </c>
    </row>
    <row r="11497">
      <c r="A11497" t="n">
        <v>11496</v>
      </c>
      <c r="B11497" t="inlineStr">
        <is>
          <t>Step 11496</t>
        </is>
      </c>
      <c r="C11497" t="inlineStr">
        <is>
          <t>処理説明 11496</t>
        </is>
      </c>
      <c r="D11497" t="n">
        <v>17244</v>
      </c>
    </row>
    <row r="11498">
      <c r="A11498" t="n">
        <v>11497</v>
      </c>
      <c r="B11498" t="inlineStr">
        <is>
          <t>Step 11497</t>
        </is>
      </c>
      <c r="C11498" t="inlineStr">
        <is>
          <t>処理説明 11497</t>
        </is>
      </c>
      <c r="D11498" t="n">
        <v>11497</v>
      </c>
    </row>
    <row r="11499">
      <c r="A11499" t="n">
        <v>11498</v>
      </c>
      <c r="B11499" t="inlineStr">
        <is>
          <t>Step 11498</t>
        </is>
      </c>
      <c r="C11499" t="inlineStr">
        <is>
          <t>処理説明 11498</t>
        </is>
      </c>
      <c r="D11499" t="n">
        <v>11498</v>
      </c>
    </row>
    <row r="11500">
      <c r="A11500" t="n">
        <v>11499</v>
      </c>
      <c r="B11500" t="inlineStr">
        <is>
          <t>Step 11499</t>
        </is>
      </c>
      <c r="C11500" t="inlineStr">
        <is>
          <t>処理説明 11499</t>
        </is>
      </c>
      <c r="D11500" t="n">
        <v>17248.5</v>
      </c>
    </row>
    <row r="11501">
      <c r="A11501" t="n">
        <v>11500</v>
      </c>
      <c r="B11501" t="inlineStr">
        <is>
          <t>Step 11500</t>
        </is>
      </c>
      <c r="C11501" t="inlineStr">
        <is>
          <t>処理説明 11500</t>
        </is>
      </c>
      <c r="D11501" t="n">
        <v>11500</v>
      </c>
    </row>
    <row r="11502">
      <c r="A11502" t="n">
        <v>11501</v>
      </c>
      <c r="B11502" t="inlineStr">
        <is>
          <t>Step 11501</t>
        </is>
      </c>
      <c r="C11502" t="inlineStr">
        <is>
          <t>処理説明 11501</t>
        </is>
      </c>
      <c r="D11502" t="n">
        <v>11501</v>
      </c>
    </row>
    <row r="11503">
      <c r="A11503" t="n">
        <v>11502</v>
      </c>
      <c r="B11503" t="inlineStr">
        <is>
          <t>Step 11502</t>
        </is>
      </c>
      <c r="C11503" t="inlineStr">
        <is>
          <t>処理説明 11502</t>
        </is>
      </c>
      <c r="D11503" t="n">
        <v>17253</v>
      </c>
    </row>
    <row r="11504">
      <c r="A11504" t="n">
        <v>11503</v>
      </c>
      <c r="B11504" t="inlineStr">
        <is>
          <t>Step 11503</t>
        </is>
      </c>
      <c r="C11504" t="inlineStr">
        <is>
          <t>処理説明 11503</t>
        </is>
      </c>
      <c r="D11504" t="n">
        <v>11503</v>
      </c>
    </row>
    <row r="11505">
      <c r="A11505" t="n">
        <v>11504</v>
      </c>
      <c r="B11505" t="inlineStr">
        <is>
          <t>Step 11504</t>
        </is>
      </c>
      <c r="C11505" t="inlineStr">
        <is>
          <t>処理説明 11504</t>
        </is>
      </c>
      <c r="D11505" t="n">
        <v>11504</v>
      </c>
    </row>
    <row r="11506">
      <c r="A11506" t="n">
        <v>11505</v>
      </c>
      <c r="B11506" t="inlineStr">
        <is>
          <t>Step 11505</t>
        </is>
      </c>
      <c r="C11506" t="inlineStr">
        <is>
          <t>処理説明 11505</t>
        </is>
      </c>
      <c r="D11506" t="n">
        <v>17257.5</v>
      </c>
    </row>
    <row r="11507">
      <c r="A11507" t="n">
        <v>11506</v>
      </c>
      <c r="B11507" t="inlineStr">
        <is>
          <t>Step 11506</t>
        </is>
      </c>
      <c r="C11507" t="inlineStr">
        <is>
          <t>処理説明 11506</t>
        </is>
      </c>
      <c r="D11507" t="n">
        <v>11506</v>
      </c>
    </row>
    <row r="11508">
      <c r="A11508" t="n">
        <v>11507</v>
      </c>
      <c r="B11508" t="inlineStr">
        <is>
          <t>Step 11507</t>
        </is>
      </c>
      <c r="C11508" t="inlineStr">
        <is>
          <t>処理説明 11507</t>
        </is>
      </c>
      <c r="D11508" t="n">
        <v>11507</v>
      </c>
    </row>
    <row r="11509">
      <c r="A11509" t="n">
        <v>11508</v>
      </c>
      <c r="B11509" t="inlineStr">
        <is>
          <t>Step 11508</t>
        </is>
      </c>
      <c r="C11509" t="inlineStr">
        <is>
          <t>処理説明 11508</t>
        </is>
      </c>
      <c r="D11509" t="n">
        <v>17262</v>
      </c>
    </row>
    <row r="11510">
      <c r="A11510" t="n">
        <v>11509</v>
      </c>
      <c r="B11510" t="inlineStr">
        <is>
          <t>Step 11509</t>
        </is>
      </c>
      <c r="C11510" t="inlineStr">
        <is>
          <t>処理説明 11509</t>
        </is>
      </c>
      <c r="D11510" t="n">
        <v>11509</v>
      </c>
    </row>
    <row r="11511">
      <c r="A11511" t="n">
        <v>11510</v>
      </c>
      <c r="B11511" t="inlineStr">
        <is>
          <t>Step 11510</t>
        </is>
      </c>
      <c r="C11511" t="inlineStr">
        <is>
          <t>処理説明 11510</t>
        </is>
      </c>
      <c r="D11511" t="n">
        <v>11510</v>
      </c>
    </row>
    <row r="11512">
      <c r="A11512" t="n">
        <v>11511</v>
      </c>
      <c r="B11512" t="inlineStr">
        <is>
          <t>Step 11511</t>
        </is>
      </c>
      <c r="C11512" t="inlineStr">
        <is>
          <t>処理説明 11511</t>
        </is>
      </c>
      <c r="D11512" t="n">
        <v>17266.5</v>
      </c>
    </row>
    <row r="11513">
      <c r="A11513" t="n">
        <v>11512</v>
      </c>
      <c r="B11513" t="inlineStr">
        <is>
          <t>Step 11512</t>
        </is>
      </c>
      <c r="C11513" t="inlineStr">
        <is>
          <t>処理説明 11512</t>
        </is>
      </c>
      <c r="D11513" t="n">
        <v>11512</v>
      </c>
    </row>
    <row r="11514">
      <c r="A11514" t="n">
        <v>11513</v>
      </c>
      <c r="B11514" t="inlineStr">
        <is>
          <t>Step 11513</t>
        </is>
      </c>
      <c r="C11514" t="inlineStr">
        <is>
          <t>処理説明 11513</t>
        </is>
      </c>
      <c r="D11514" t="n">
        <v>11513</v>
      </c>
    </row>
    <row r="11515">
      <c r="A11515" t="n">
        <v>11514</v>
      </c>
      <c r="B11515" t="inlineStr">
        <is>
          <t>Step 11514</t>
        </is>
      </c>
      <c r="C11515" t="inlineStr">
        <is>
          <t>処理説明 11514</t>
        </is>
      </c>
      <c r="D11515" t="n">
        <v>17271</v>
      </c>
    </row>
    <row r="11516">
      <c r="A11516" t="n">
        <v>11515</v>
      </c>
      <c r="B11516" t="inlineStr">
        <is>
          <t>Step 11515</t>
        </is>
      </c>
      <c r="C11516" t="inlineStr">
        <is>
          <t>処理説明 11515</t>
        </is>
      </c>
      <c r="D11516" t="n">
        <v>11515</v>
      </c>
    </row>
    <row r="11517">
      <c r="A11517" t="n">
        <v>11516</v>
      </c>
      <c r="B11517" t="inlineStr">
        <is>
          <t>Step 11516</t>
        </is>
      </c>
      <c r="C11517" t="inlineStr">
        <is>
          <t>処理説明 11516</t>
        </is>
      </c>
      <c r="D11517" t="n">
        <v>11516</v>
      </c>
    </row>
    <row r="11518">
      <c r="A11518" t="n">
        <v>11517</v>
      </c>
      <c r="B11518" t="inlineStr">
        <is>
          <t>Step 11517</t>
        </is>
      </c>
      <c r="C11518" t="inlineStr">
        <is>
          <t>処理説明 11517</t>
        </is>
      </c>
      <c r="D11518" t="n">
        <v>17275.5</v>
      </c>
    </row>
    <row r="11519">
      <c r="A11519" t="n">
        <v>11518</v>
      </c>
      <c r="B11519" t="inlineStr">
        <is>
          <t>Step 11518</t>
        </is>
      </c>
      <c r="C11519" t="inlineStr">
        <is>
          <t>処理説明 11518</t>
        </is>
      </c>
      <c r="D11519" t="n">
        <v>11518</v>
      </c>
    </row>
    <row r="11520">
      <c r="A11520" t="n">
        <v>11519</v>
      </c>
      <c r="B11520" t="inlineStr">
        <is>
          <t>Step 11519</t>
        </is>
      </c>
      <c r="C11520" t="inlineStr">
        <is>
          <t>処理説明 11519</t>
        </is>
      </c>
      <c r="D11520" t="n">
        <v>11519</v>
      </c>
    </row>
    <row r="11521">
      <c r="A11521" t="n">
        <v>11520</v>
      </c>
      <c r="B11521" t="inlineStr">
        <is>
          <t>Step 11520</t>
        </is>
      </c>
      <c r="C11521" t="inlineStr">
        <is>
          <t>処理説明 11520</t>
        </is>
      </c>
      <c r="D11521" t="n">
        <v>17280</v>
      </c>
    </row>
    <row r="11522">
      <c r="A11522" t="n">
        <v>11521</v>
      </c>
      <c r="B11522" t="inlineStr">
        <is>
          <t>Step 11521</t>
        </is>
      </c>
      <c r="C11522" t="inlineStr">
        <is>
          <t>処理説明 11521</t>
        </is>
      </c>
      <c r="D11522" t="n">
        <v>11521</v>
      </c>
    </row>
    <row r="11523">
      <c r="A11523" t="n">
        <v>11522</v>
      </c>
      <c r="B11523" t="inlineStr">
        <is>
          <t>Step 11522</t>
        </is>
      </c>
      <c r="C11523" t="inlineStr">
        <is>
          <t>処理説明 11522</t>
        </is>
      </c>
      <c r="D11523" t="n">
        <v>11522</v>
      </c>
    </row>
    <row r="11524">
      <c r="A11524" t="n">
        <v>11523</v>
      </c>
      <c r="B11524" t="inlineStr">
        <is>
          <t>Step 11523</t>
        </is>
      </c>
      <c r="C11524" t="inlineStr">
        <is>
          <t>処理説明 11523</t>
        </is>
      </c>
      <c r="D11524" t="n">
        <v>17284.5</v>
      </c>
    </row>
    <row r="11525">
      <c r="A11525" t="n">
        <v>11524</v>
      </c>
      <c r="B11525" t="inlineStr">
        <is>
          <t>Step 11524</t>
        </is>
      </c>
      <c r="C11525" t="inlineStr">
        <is>
          <t>処理説明 11524</t>
        </is>
      </c>
      <c r="D11525" t="n">
        <v>11524</v>
      </c>
    </row>
    <row r="11526">
      <c r="A11526" t="n">
        <v>11525</v>
      </c>
      <c r="B11526" t="inlineStr">
        <is>
          <t>Step 11525</t>
        </is>
      </c>
      <c r="C11526" t="inlineStr">
        <is>
          <t>処理説明 11525</t>
        </is>
      </c>
      <c r="D11526" t="n">
        <v>11525</v>
      </c>
    </row>
    <row r="11527">
      <c r="A11527" t="n">
        <v>11526</v>
      </c>
      <c r="B11527" t="inlineStr">
        <is>
          <t>Step 11526</t>
        </is>
      </c>
      <c r="C11527" t="inlineStr">
        <is>
          <t>処理説明 11526</t>
        </is>
      </c>
      <c r="D11527" t="n">
        <v>17289</v>
      </c>
    </row>
    <row r="11528">
      <c r="A11528" t="n">
        <v>11527</v>
      </c>
      <c r="B11528" t="inlineStr">
        <is>
          <t>Step 11527</t>
        </is>
      </c>
      <c r="C11528" t="inlineStr">
        <is>
          <t>処理説明 11527</t>
        </is>
      </c>
      <c r="D11528" t="n">
        <v>11527</v>
      </c>
    </row>
    <row r="11529">
      <c r="A11529" t="n">
        <v>11528</v>
      </c>
      <c r="B11529" t="inlineStr">
        <is>
          <t>Step 11528</t>
        </is>
      </c>
      <c r="C11529" t="inlineStr">
        <is>
          <t>処理説明 11528</t>
        </is>
      </c>
      <c r="D11529" t="n">
        <v>11528</v>
      </c>
    </row>
    <row r="11530">
      <c r="A11530" t="n">
        <v>11529</v>
      </c>
      <c r="B11530" t="inlineStr">
        <is>
          <t>Step 11529</t>
        </is>
      </c>
      <c r="C11530" t="inlineStr">
        <is>
          <t>処理説明 11529</t>
        </is>
      </c>
      <c r="D11530" t="n">
        <v>17293.5</v>
      </c>
    </row>
    <row r="11531">
      <c r="A11531" t="n">
        <v>11530</v>
      </c>
      <c r="B11531" t="inlineStr">
        <is>
          <t>Step 11530</t>
        </is>
      </c>
      <c r="C11531" t="inlineStr">
        <is>
          <t>処理説明 11530</t>
        </is>
      </c>
      <c r="D11531" t="n">
        <v>11530</v>
      </c>
    </row>
    <row r="11532">
      <c r="A11532" t="n">
        <v>11531</v>
      </c>
      <c r="B11532" t="inlineStr">
        <is>
          <t>Step 11531</t>
        </is>
      </c>
      <c r="C11532" t="inlineStr">
        <is>
          <t>処理説明 11531</t>
        </is>
      </c>
      <c r="D11532" t="n">
        <v>11531</v>
      </c>
    </row>
    <row r="11533">
      <c r="A11533" t="n">
        <v>11532</v>
      </c>
      <c r="B11533" t="inlineStr">
        <is>
          <t>Step 11532</t>
        </is>
      </c>
      <c r="C11533" t="inlineStr">
        <is>
          <t>処理説明 11532</t>
        </is>
      </c>
      <c r="D11533" t="n">
        <v>17298</v>
      </c>
    </row>
    <row r="11534">
      <c r="A11534" t="n">
        <v>11533</v>
      </c>
      <c r="B11534" t="inlineStr">
        <is>
          <t>Step 11533</t>
        </is>
      </c>
      <c r="C11534" t="inlineStr">
        <is>
          <t>処理説明 11533</t>
        </is>
      </c>
      <c r="D11534" t="n">
        <v>11533</v>
      </c>
    </row>
    <row r="11535">
      <c r="A11535" t="n">
        <v>11534</v>
      </c>
      <c r="B11535" t="inlineStr">
        <is>
          <t>Step 11534</t>
        </is>
      </c>
      <c r="C11535" t="inlineStr">
        <is>
          <t>処理説明 11534</t>
        </is>
      </c>
      <c r="D11535" t="n">
        <v>11534</v>
      </c>
    </row>
    <row r="11536">
      <c r="A11536" t="n">
        <v>11535</v>
      </c>
      <c r="B11536" t="inlineStr">
        <is>
          <t>Step 11535</t>
        </is>
      </c>
      <c r="C11536" t="inlineStr">
        <is>
          <t>処理説明 11535</t>
        </is>
      </c>
      <c r="D11536" t="n">
        <v>17302.5</v>
      </c>
    </row>
    <row r="11537">
      <c r="A11537" t="n">
        <v>11536</v>
      </c>
      <c r="B11537" t="inlineStr">
        <is>
          <t>Step 11536</t>
        </is>
      </c>
      <c r="C11537" t="inlineStr">
        <is>
          <t>処理説明 11536</t>
        </is>
      </c>
      <c r="D11537" t="n">
        <v>11536</v>
      </c>
    </row>
    <row r="11538">
      <c r="A11538" t="n">
        <v>11537</v>
      </c>
      <c r="B11538" t="inlineStr">
        <is>
          <t>Step 11537</t>
        </is>
      </c>
      <c r="C11538" t="inlineStr">
        <is>
          <t>処理説明 11537</t>
        </is>
      </c>
      <c r="D11538" t="n">
        <v>11537</v>
      </c>
    </row>
    <row r="11539">
      <c r="A11539" t="n">
        <v>11538</v>
      </c>
      <c r="B11539" t="inlineStr">
        <is>
          <t>Step 11538</t>
        </is>
      </c>
      <c r="C11539" t="inlineStr">
        <is>
          <t>処理説明 11538</t>
        </is>
      </c>
      <c r="D11539" t="n">
        <v>17307</v>
      </c>
    </row>
    <row r="11540">
      <c r="A11540" t="n">
        <v>11539</v>
      </c>
      <c r="B11540" t="inlineStr">
        <is>
          <t>Step 11539</t>
        </is>
      </c>
      <c r="C11540" t="inlineStr">
        <is>
          <t>処理説明 11539</t>
        </is>
      </c>
      <c r="D11540" t="n">
        <v>11539</v>
      </c>
    </row>
    <row r="11541">
      <c r="A11541" t="n">
        <v>11540</v>
      </c>
      <c r="B11541" t="inlineStr">
        <is>
          <t>Step 11540</t>
        </is>
      </c>
      <c r="C11541" t="inlineStr">
        <is>
          <t>処理説明 11540</t>
        </is>
      </c>
      <c r="D11541" t="n">
        <v>11540</v>
      </c>
    </row>
    <row r="11542">
      <c r="A11542" t="n">
        <v>11541</v>
      </c>
      <c r="B11542" t="inlineStr">
        <is>
          <t>Step 11541</t>
        </is>
      </c>
      <c r="C11542" t="inlineStr">
        <is>
          <t>処理説明 11541</t>
        </is>
      </c>
      <c r="D11542" t="n">
        <v>17311.5</v>
      </c>
    </row>
    <row r="11543">
      <c r="A11543" t="n">
        <v>11542</v>
      </c>
      <c r="B11543" t="inlineStr">
        <is>
          <t>Step 11542</t>
        </is>
      </c>
      <c r="C11543" t="inlineStr">
        <is>
          <t>処理説明 11542</t>
        </is>
      </c>
      <c r="D11543" t="n">
        <v>11542</v>
      </c>
    </row>
    <row r="11544">
      <c r="A11544" t="n">
        <v>11543</v>
      </c>
      <c r="B11544" t="inlineStr">
        <is>
          <t>Step 11543</t>
        </is>
      </c>
      <c r="C11544" t="inlineStr">
        <is>
          <t>処理説明 11543</t>
        </is>
      </c>
      <c r="D11544" t="n">
        <v>11543</v>
      </c>
    </row>
    <row r="11545">
      <c r="A11545" t="n">
        <v>11544</v>
      </c>
      <c r="B11545" t="inlineStr">
        <is>
          <t>Step 11544</t>
        </is>
      </c>
      <c r="C11545" t="inlineStr">
        <is>
          <t>処理説明 11544</t>
        </is>
      </c>
      <c r="D11545" t="n">
        <v>17316</v>
      </c>
    </row>
    <row r="11546">
      <c r="A11546" t="n">
        <v>11545</v>
      </c>
      <c r="B11546" t="inlineStr">
        <is>
          <t>Step 11545</t>
        </is>
      </c>
      <c r="C11546" t="inlineStr">
        <is>
          <t>処理説明 11545</t>
        </is>
      </c>
      <c r="D11546" t="n">
        <v>11545</v>
      </c>
    </row>
    <row r="11547">
      <c r="A11547" t="n">
        <v>11546</v>
      </c>
      <c r="B11547" t="inlineStr">
        <is>
          <t>Step 11546</t>
        </is>
      </c>
      <c r="C11547" t="inlineStr">
        <is>
          <t>処理説明 11546</t>
        </is>
      </c>
      <c r="D11547" t="n">
        <v>11546</v>
      </c>
    </row>
    <row r="11548">
      <c r="A11548" t="n">
        <v>11547</v>
      </c>
      <c r="B11548" t="inlineStr">
        <is>
          <t>Step 11547</t>
        </is>
      </c>
      <c r="C11548" t="inlineStr">
        <is>
          <t>処理説明 11547</t>
        </is>
      </c>
      <c r="D11548" t="n">
        <v>17320.5</v>
      </c>
    </row>
    <row r="11549">
      <c r="A11549" t="n">
        <v>11548</v>
      </c>
      <c r="B11549" t="inlineStr">
        <is>
          <t>Step 11548</t>
        </is>
      </c>
      <c r="C11549" t="inlineStr">
        <is>
          <t>処理説明 11548</t>
        </is>
      </c>
      <c r="D11549" t="n">
        <v>11548</v>
      </c>
    </row>
    <row r="11550">
      <c r="A11550" t="n">
        <v>11549</v>
      </c>
      <c r="B11550" t="inlineStr">
        <is>
          <t>Step 11549</t>
        </is>
      </c>
      <c r="C11550" t="inlineStr">
        <is>
          <t>処理説明 11549</t>
        </is>
      </c>
      <c r="D11550" t="n">
        <v>11549</v>
      </c>
    </row>
    <row r="11551">
      <c r="A11551" t="n">
        <v>11550</v>
      </c>
      <c r="B11551" t="inlineStr">
        <is>
          <t>Step 11550</t>
        </is>
      </c>
      <c r="C11551" t="inlineStr">
        <is>
          <t>処理説明 11550</t>
        </is>
      </c>
      <c r="D11551" t="n">
        <v>17325</v>
      </c>
    </row>
    <row r="11552">
      <c r="A11552" t="n">
        <v>11551</v>
      </c>
      <c r="B11552" t="inlineStr">
        <is>
          <t>Step 11551</t>
        </is>
      </c>
      <c r="C11552" t="inlineStr">
        <is>
          <t>処理説明 11551</t>
        </is>
      </c>
      <c r="D11552" t="n">
        <v>11551</v>
      </c>
    </row>
    <row r="11553">
      <c r="A11553" t="n">
        <v>11552</v>
      </c>
      <c r="B11553" t="inlineStr">
        <is>
          <t>Step 11552</t>
        </is>
      </c>
      <c r="C11553" t="inlineStr">
        <is>
          <t>処理説明 11552</t>
        </is>
      </c>
      <c r="D11553" t="n">
        <v>11552</v>
      </c>
    </row>
    <row r="11554">
      <c r="A11554" t="n">
        <v>11553</v>
      </c>
      <c r="B11554" t="inlineStr">
        <is>
          <t>Step 11553</t>
        </is>
      </c>
      <c r="C11554" t="inlineStr">
        <is>
          <t>処理説明 11553</t>
        </is>
      </c>
      <c r="D11554" t="n">
        <v>17329.5</v>
      </c>
    </row>
    <row r="11555">
      <c r="A11555" t="n">
        <v>11554</v>
      </c>
      <c r="B11555" t="inlineStr">
        <is>
          <t>Step 11554</t>
        </is>
      </c>
      <c r="C11555" t="inlineStr">
        <is>
          <t>処理説明 11554</t>
        </is>
      </c>
      <c r="D11555" t="n">
        <v>11554</v>
      </c>
    </row>
    <row r="11556">
      <c r="A11556" t="n">
        <v>11555</v>
      </c>
      <c r="B11556" t="inlineStr">
        <is>
          <t>Step 11555</t>
        </is>
      </c>
      <c r="C11556" t="inlineStr">
        <is>
          <t>処理説明 11555</t>
        </is>
      </c>
      <c r="D11556" t="n">
        <v>11555</v>
      </c>
    </row>
    <row r="11557">
      <c r="A11557" t="n">
        <v>11556</v>
      </c>
      <c r="B11557" t="inlineStr">
        <is>
          <t>Step 11556</t>
        </is>
      </c>
      <c r="C11557" t="inlineStr">
        <is>
          <t>処理説明 11556</t>
        </is>
      </c>
      <c r="D11557" t="n">
        <v>17334</v>
      </c>
    </row>
    <row r="11558">
      <c r="A11558" t="n">
        <v>11557</v>
      </c>
      <c r="B11558" t="inlineStr">
        <is>
          <t>Step 11557</t>
        </is>
      </c>
      <c r="C11558" t="inlineStr">
        <is>
          <t>処理説明 11557</t>
        </is>
      </c>
      <c r="D11558" t="n">
        <v>11557</v>
      </c>
    </row>
    <row r="11559">
      <c r="A11559" t="n">
        <v>11558</v>
      </c>
      <c r="B11559" t="inlineStr">
        <is>
          <t>Step 11558</t>
        </is>
      </c>
      <c r="C11559" t="inlineStr">
        <is>
          <t>処理説明 11558</t>
        </is>
      </c>
      <c r="D11559" t="n">
        <v>11558</v>
      </c>
    </row>
    <row r="11560">
      <c r="A11560" t="n">
        <v>11559</v>
      </c>
      <c r="B11560" t="inlineStr">
        <is>
          <t>Step 11559</t>
        </is>
      </c>
      <c r="C11560" t="inlineStr">
        <is>
          <t>処理説明 11559</t>
        </is>
      </c>
      <c r="D11560" t="n">
        <v>17338.5</v>
      </c>
    </row>
    <row r="11561">
      <c r="A11561" t="n">
        <v>11560</v>
      </c>
      <c r="B11561" t="inlineStr">
        <is>
          <t>Step 11560</t>
        </is>
      </c>
      <c r="C11561" t="inlineStr">
        <is>
          <t>処理説明 11560</t>
        </is>
      </c>
      <c r="D11561" t="n">
        <v>11560</v>
      </c>
    </row>
    <row r="11562">
      <c r="A11562" t="n">
        <v>11561</v>
      </c>
      <c r="B11562" t="inlineStr">
        <is>
          <t>Step 11561</t>
        </is>
      </c>
      <c r="C11562" t="inlineStr">
        <is>
          <t>処理説明 11561</t>
        </is>
      </c>
      <c r="D11562" t="n">
        <v>11561</v>
      </c>
    </row>
    <row r="11563">
      <c r="A11563" t="n">
        <v>11562</v>
      </c>
      <c r="B11563" t="inlineStr">
        <is>
          <t>Step 11562</t>
        </is>
      </c>
      <c r="C11563" t="inlineStr">
        <is>
          <t>処理説明 11562</t>
        </is>
      </c>
      <c r="D11563" t="n">
        <v>17343</v>
      </c>
    </row>
    <row r="11564">
      <c r="A11564" t="n">
        <v>11563</v>
      </c>
      <c r="B11564" t="inlineStr">
        <is>
          <t>Step 11563</t>
        </is>
      </c>
      <c r="C11564" t="inlineStr">
        <is>
          <t>処理説明 11563</t>
        </is>
      </c>
      <c r="D11564" t="n">
        <v>11563</v>
      </c>
    </row>
    <row r="11565">
      <c r="A11565" t="n">
        <v>11564</v>
      </c>
      <c r="B11565" t="inlineStr">
        <is>
          <t>Step 11564</t>
        </is>
      </c>
      <c r="C11565" t="inlineStr">
        <is>
          <t>処理説明 11564</t>
        </is>
      </c>
      <c r="D11565" t="n">
        <v>11564</v>
      </c>
    </row>
    <row r="11566">
      <c r="A11566" t="n">
        <v>11565</v>
      </c>
      <c r="B11566" t="inlineStr">
        <is>
          <t>Step 11565</t>
        </is>
      </c>
      <c r="C11566" t="inlineStr">
        <is>
          <t>処理説明 11565</t>
        </is>
      </c>
      <c r="D11566" t="n">
        <v>17347.5</v>
      </c>
    </row>
    <row r="11567">
      <c r="A11567" t="n">
        <v>11566</v>
      </c>
      <c r="B11567" t="inlineStr">
        <is>
          <t>Step 11566</t>
        </is>
      </c>
      <c r="C11567" t="inlineStr">
        <is>
          <t>処理説明 11566</t>
        </is>
      </c>
      <c r="D11567" t="n">
        <v>11566</v>
      </c>
    </row>
    <row r="11568">
      <c r="A11568" t="n">
        <v>11567</v>
      </c>
      <c r="B11568" t="inlineStr">
        <is>
          <t>Step 11567</t>
        </is>
      </c>
      <c r="C11568" t="inlineStr">
        <is>
          <t>処理説明 11567</t>
        </is>
      </c>
      <c r="D11568" t="n">
        <v>11567</v>
      </c>
    </row>
    <row r="11569">
      <c r="A11569" t="n">
        <v>11568</v>
      </c>
      <c r="B11569" t="inlineStr">
        <is>
          <t>Step 11568</t>
        </is>
      </c>
      <c r="C11569" t="inlineStr">
        <is>
          <t>処理説明 11568</t>
        </is>
      </c>
      <c r="D11569" t="n">
        <v>17352</v>
      </c>
    </row>
    <row r="11570">
      <c r="A11570" t="n">
        <v>11569</v>
      </c>
      <c r="B11570" t="inlineStr">
        <is>
          <t>Step 11569</t>
        </is>
      </c>
      <c r="C11570" t="inlineStr">
        <is>
          <t>処理説明 11569</t>
        </is>
      </c>
      <c r="D11570" t="n">
        <v>11569</v>
      </c>
    </row>
    <row r="11571">
      <c r="A11571" t="n">
        <v>11570</v>
      </c>
      <c r="B11571" t="inlineStr">
        <is>
          <t>Step 11570</t>
        </is>
      </c>
      <c r="C11571" t="inlineStr">
        <is>
          <t>処理説明 11570</t>
        </is>
      </c>
      <c r="D11571" t="n">
        <v>11570</v>
      </c>
    </row>
    <row r="11572">
      <c r="A11572" t="n">
        <v>11571</v>
      </c>
      <c r="B11572" t="inlineStr">
        <is>
          <t>Step 11571</t>
        </is>
      </c>
      <c r="C11572" t="inlineStr">
        <is>
          <t>処理説明 11571</t>
        </is>
      </c>
      <c r="D11572" t="n">
        <v>17356.5</v>
      </c>
    </row>
    <row r="11573">
      <c r="A11573" t="n">
        <v>11572</v>
      </c>
      <c r="B11573" t="inlineStr">
        <is>
          <t>Step 11572</t>
        </is>
      </c>
      <c r="C11573" t="inlineStr">
        <is>
          <t>処理説明 11572</t>
        </is>
      </c>
      <c r="D11573" t="n">
        <v>11572</v>
      </c>
    </row>
    <row r="11574">
      <c r="A11574" t="n">
        <v>11573</v>
      </c>
      <c r="B11574" t="inlineStr">
        <is>
          <t>Step 11573</t>
        </is>
      </c>
      <c r="C11574" t="inlineStr">
        <is>
          <t>処理説明 11573</t>
        </is>
      </c>
      <c r="D11574" t="n">
        <v>11573</v>
      </c>
    </row>
    <row r="11575">
      <c r="A11575" t="n">
        <v>11574</v>
      </c>
      <c r="B11575" t="inlineStr">
        <is>
          <t>Step 11574</t>
        </is>
      </c>
      <c r="C11575" t="inlineStr">
        <is>
          <t>処理説明 11574</t>
        </is>
      </c>
      <c r="D11575" t="n">
        <v>17361</v>
      </c>
    </row>
    <row r="11576">
      <c r="A11576" t="n">
        <v>11575</v>
      </c>
      <c r="B11576" t="inlineStr">
        <is>
          <t>Step 11575</t>
        </is>
      </c>
      <c r="C11576" t="inlineStr">
        <is>
          <t>処理説明 11575</t>
        </is>
      </c>
      <c r="D11576" t="n">
        <v>11575</v>
      </c>
    </row>
    <row r="11577">
      <c r="A11577" t="n">
        <v>11576</v>
      </c>
      <c r="B11577" t="inlineStr">
        <is>
          <t>Step 11576</t>
        </is>
      </c>
      <c r="C11577" t="inlineStr">
        <is>
          <t>処理説明 11576</t>
        </is>
      </c>
      <c r="D11577" t="n">
        <v>11576</v>
      </c>
    </row>
    <row r="11578">
      <c r="A11578" t="n">
        <v>11577</v>
      </c>
      <c r="B11578" t="inlineStr">
        <is>
          <t>Step 11577</t>
        </is>
      </c>
      <c r="C11578" t="inlineStr">
        <is>
          <t>処理説明 11577</t>
        </is>
      </c>
      <c r="D11578" t="n">
        <v>17365.5</v>
      </c>
    </row>
    <row r="11579">
      <c r="A11579" t="n">
        <v>11578</v>
      </c>
      <c r="B11579" t="inlineStr">
        <is>
          <t>Step 11578</t>
        </is>
      </c>
      <c r="C11579" t="inlineStr">
        <is>
          <t>処理説明 11578</t>
        </is>
      </c>
      <c r="D11579" t="n">
        <v>11578</v>
      </c>
    </row>
    <row r="11580">
      <c r="A11580" t="n">
        <v>11579</v>
      </c>
      <c r="B11580" t="inlineStr">
        <is>
          <t>Step 11579</t>
        </is>
      </c>
      <c r="C11580" t="inlineStr">
        <is>
          <t>処理説明 11579</t>
        </is>
      </c>
      <c r="D11580" t="n">
        <v>11579</v>
      </c>
    </row>
    <row r="11581">
      <c r="A11581" t="n">
        <v>11580</v>
      </c>
      <c r="B11581" t="inlineStr">
        <is>
          <t>Step 11580</t>
        </is>
      </c>
      <c r="C11581" t="inlineStr">
        <is>
          <t>処理説明 11580</t>
        </is>
      </c>
      <c r="D11581" t="n">
        <v>17370</v>
      </c>
    </row>
    <row r="11582">
      <c r="A11582" t="n">
        <v>11581</v>
      </c>
      <c r="B11582" t="inlineStr">
        <is>
          <t>Step 11581</t>
        </is>
      </c>
      <c r="C11582" t="inlineStr">
        <is>
          <t>処理説明 11581</t>
        </is>
      </c>
      <c r="D11582" t="n">
        <v>11581</v>
      </c>
    </row>
    <row r="11583">
      <c r="A11583" t="n">
        <v>11582</v>
      </c>
      <c r="B11583" t="inlineStr">
        <is>
          <t>Step 11582</t>
        </is>
      </c>
      <c r="C11583" t="inlineStr">
        <is>
          <t>処理説明 11582</t>
        </is>
      </c>
      <c r="D11583" t="n">
        <v>11582</v>
      </c>
    </row>
    <row r="11584">
      <c r="A11584" t="n">
        <v>11583</v>
      </c>
      <c r="B11584" t="inlineStr">
        <is>
          <t>Step 11583</t>
        </is>
      </c>
      <c r="C11584" t="inlineStr">
        <is>
          <t>処理説明 11583</t>
        </is>
      </c>
      <c r="D11584" t="n">
        <v>17374.5</v>
      </c>
    </row>
    <row r="11585">
      <c r="A11585" t="n">
        <v>11584</v>
      </c>
      <c r="B11585" t="inlineStr">
        <is>
          <t>Step 11584</t>
        </is>
      </c>
      <c r="C11585" t="inlineStr">
        <is>
          <t>処理説明 11584</t>
        </is>
      </c>
      <c r="D11585" t="n">
        <v>11584</v>
      </c>
    </row>
    <row r="11586">
      <c r="A11586" t="n">
        <v>11585</v>
      </c>
      <c r="B11586" t="inlineStr">
        <is>
          <t>Step 11585</t>
        </is>
      </c>
      <c r="C11586" t="inlineStr">
        <is>
          <t>処理説明 11585</t>
        </is>
      </c>
      <c r="D11586" t="n">
        <v>11585</v>
      </c>
    </row>
    <row r="11587">
      <c r="A11587" t="n">
        <v>11586</v>
      </c>
      <c r="B11587" t="inlineStr">
        <is>
          <t>Step 11586</t>
        </is>
      </c>
      <c r="C11587" t="inlineStr">
        <is>
          <t>処理説明 11586</t>
        </is>
      </c>
      <c r="D11587" t="n">
        <v>17379</v>
      </c>
    </row>
    <row r="11588">
      <c r="A11588" t="n">
        <v>11587</v>
      </c>
      <c r="B11588" t="inlineStr">
        <is>
          <t>Step 11587</t>
        </is>
      </c>
      <c r="C11588" t="inlineStr">
        <is>
          <t>処理説明 11587</t>
        </is>
      </c>
      <c r="D11588" t="n">
        <v>11587</v>
      </c>
    </row>
    <row r="11589">
      <c r="A11589" t="n">
        <v>11588</v>
      </c>
      <c r="B11589" t="inlineStr">
        <is>
          <t>Step 11588</t>
        </is>
      </c>
      <c r="C11589" t="inlineStr">
        <is>
          <t>処理説明 11588</t>
        </is>
      </c>
      <c r="D11589" t="n">
        <v>11588</v>
      </c>
    </row>
    <row r="11590">
      <c r="A11590" t="n">
        <v>11589</v>
      </c>
      <c r="B11590" t="inlineStr">
        <is>
          <t>Step 11589</t>
        </is>
      </c>
      <c r="C11590" t="inlineStr">
        <is>
          <t>処理説明 11589</t>
        </is>
      </c>
      <c r="D11590" t="n">
        <v>17383.5</v>
      </c>
    </row>
    <row r="11591">
      <c r="A11591" t="n">
        <v>11590</v>
      </c>
      <c r="B11591" t="inlineStr">
        <is>
          <t>Step 11590</t>
        </is>
      </c>
      <c r="C11591" t="inlineStr">
        <is>
          <t>処理説明 11590</t>
        </is>
      </c>
      <c r="D11591" t="n">
        <v>11590</v>
      </c>
    </row>
    <row r="11592">
      <c r="A11592" t="n">
        <v>11591</v>
      </c>
      <c r="B11592" t="inlineStr">
        <is>
          <t>Step 11591</t>
        </is>
      </c>
      <c r="C11592" t="inlineStr">
        <is>
          <t>処理説明 11591</t>
        </is>
      </c>
      <c r="D11592" t="n">
        <v>11591</v>
      </c>
    </row>
    <row r="11593">
      <c r="A11593" t="n">
        <v>11592</v>
      </c>
      <c r="B11593" t="inlineStr">
        <is>
          <t>Step 11592</t>
        </is>
      </c>
      <c r="C11593" t="inlineStr">
        <is>
          <t>処理説明 11592</t>
        </is>
      </c>
      <c r="D11593" t="n">
        <v>17388</v>
      </c>
    </row>
    <row r="11594">
      <c r="A11594" t="n">
        <v>11593</v>
      </c>
      <c r="B11594" t="inlineStr">
        <is>
          <t>Step 11593</t>
        </is>
      </c>
      <c r="C11594" t="inlineStr">
        <is>
          <t>処理説明 11593</t>
        </is>
      </c>
      <c r="D11594" t="n">
        <v>11593</v>
      </c>
    </row>
    <row r="11595">
      <c r="A11595" t="n">
        <v>11594</v>
      </c>
      <c r="B11595" t="inlineStr">
        <is>
          <t>Step 11594</t>
        </is>
      </c>
      <c r="C11595" t="inlineStr">
        <is>
          <t>処理説明 11594</t>
        </is>
      </c>
      <c r="D11595" t="n">
        <v>11594</v>
      </c>
    </row>
    <row r="11596">
      <c r="A11596" t="n">
        <v>11595</v>
      </c>
      <c r="B11596" t="inlineStr">
        <is>
          <t>Step 11595</t>
        </is>
      </c>
      <c r="C11596" t="inlineStr">
        <is>
          <t>処理説明 11595</t>
        </is>
      </c>
      <c r="D11596" t="n">
        <v>17392.5</v>
      </c>
    </row>
    <row r="11597">
      <c r="A11597" t="n">
        <v>11596</v>
      </c>
      <c r="B11597" t="inlineStr">
        <is>
          <t>Step 11596</t>
        </is>
      </c>
      <c r="C11597" t="inlineStr">
        <is>
          <t>処理説明 11596</t>
        </is>
      </c>
      <c r="D11597" t="n">
        <v>11596</v>
      </c>
    </row>
    <row r="11598">
      <c r="A11598" t="n">
        <v>11597</v>
      </c>
      <c r="B11598" t="inlineStr">
        <is>
          <t>Step 11597</t>
        </is>
      </c>
      <c r="C11598" t="inlineStr">
        <is>
          <t>処理説明 11597</t>
        </is>
      </c>
      <c r="D11598" t="n">
        <v>11597</v>
      </c>
    </row>
    <row r="11599">
      <c r="A11599" t="n">
        <v>11598</v>
      </c>
      <c r="B11599" t="inlineStr">
        <is>
          <t>Step 11598</t>
        </is>
      </c>
      <c r="C11599" t="inlineStr">
        <is>
          <t>処理説明 11598</t>
        </is>
      </c>
      <c r="D11599" t="n">
        <v>17397</v>
      </c>
    </row>
    <row r="11600">
      <c r="A11600" t="n">
        <v>11599</v>
      </c>
      <c r="B11600" t="inlineStr">
        <is>
          <t>Step 11599</t>
        </is>
      </c>
      <c r="C11600" t="inlineStr">
        <is>
          <t>処理説明 11599</t>
        </is>
      </c>
      <c r="D11600" t="n">
        <v>11599</v>
      </c>
    </row>
    <row r="11601">
      <c r="A11601" t="n">
        <v>11600</v>
      </c>
      <c r="B11601" t="inlineStr">
        <is>
          <t>Step 11600</t>
        </is>
      </c>
      <c r="C11601" t="inlineStr">
        <is>
          <t>処理説明 11600</t>
        </is>
      </c>
      <c r="D11601" t="n">
        <v>11600</v>
      </c>
    </row>
    <row r="11602">
      <c r="A11602" t="n">
        <v>11601</v>
      </c>
      <c r="B11602" t="inlineStr">
        <is>
          <t>Step 11601</t>
        </is>
      </c>
      <c r="C11602" t="inlineStr">
        <is>
          <t>処理説明 11601</t>
        </is>
      </c>
      <c r="D11602" t="n">
        <v>17401.5</v>
      </c>
    </row>
    <row r="11603">
      <c r="A11603" t="n">
        <v>11602</v>
      </c>
      <c r="B11603" t="inlineStr">
        <is>
          <t>Step 11602</t>
        </is>
      </c>
      <c r="C11603" t="inlineStr">
        <is>
          <t>処理説明 11602</t>
        </is>
      </c>
      <c r="D11603" t="n">
        <v>11602</v>
      </c>
    </row>
    <row r="11604">
      <c r="A11604" t="n">
        <v>11603</v>
      </c>
      <c r="B11604" t="inlineStr">
        <is>
          <t>Step 11603</t>
        </is>
      </c>
      <c r="C11604" t="inlineStr">
        <is>
          <t>処理説明 11603</t>
        </is>
      </c>
      <c r="D11604" t="n">
        <v>11603</v>
      </c>
    </row>
    <row r="11605">
      <c r="A11605" t="n">
        <v>11604</v>
      </c>
      <c r="B11605" t="inlineStr">
        <is>
          <t>Step 11604</t>
        </is>
      </c>
      <c r="C11605" t="inlineStr">
        <is>
          <t>処理説明 11604</t>
        </is>
      </c>
      <c r="D11605" t="n">
        <v>17406</v>
      </c>
    </row>
    <row r="11606">
      <c r="A11606" t="n">
        <v>11605</v>
      </c>
      <c r="B11606" t="inlineStr">
        <is>
          <t>Step 11605</t>
        </is>
      </c>
      <c r="C11606" t="inlineStr">
        <is>
          <t>処理説明 11605</t>
        </is>
      </c>
      <c r="D11606" t="n">
        <v>11605</v>
      </c>
    </row>
    <row r="11607">
      <c r="A11607" t="n">
        <v>11606</v>
      </c>
      <c r="B11607" t="inlineStr">
        <is>
          <t>Step 11606</t>
        </is>
      </c>
      <c r="C11607" t="inlineStr">
        <is>
          <t>処理説明 11606</t>
        </is>
      </c>
      <c r="D11607" t="n">
        <v>11606</v>
      </c>
    </row>
    <row r="11608">
      <c r="A11608" t="n">
        <v>11607</v>
      </c>
      <c r="B11608" t="inlineStr">
        <is>
          <t>Step 11607</t>
        </is>
      </c>
      <c r="C11608" t="inlineStr">
        <is>
          <t>処理説明 11607</t>
        </is>
      </c>
      <c r="D11608" t="n">
        <v>17410.5</v>
      </c>
    </row>
    <row r="11609">
      <c r="A11609" t="n">
        <v>11608</v>
      </c>
      <c r="B11609" t="inlineStr">
        <is>
          <t>Step 11608</t>
        </is>
      </c>
      <c r="C11609" t="inlineStr">
        <is>
          <t>処理説明 11608</t>
        </is>
      </c>
      <c r="D11609" t="n">
        <v>11608</v>
      </c>
    </row>
    <row r="11610">
      <c r="A11610" t="n">
        <v>11609</v>
      </c>
      <c r="B11610" t="inlineStr">
        <is>
          <t>Step 11609</t>
        </is>
      </c>
      <c r="C11610" t="inlineStr">
        <is>
          <t>処理説明 11609</t>
        </is>
      </c>
      <c r="D11610" t="n">
        <v>11609</v>
      </c>
    </row>
    <row r="11611">
      <c r="A11611" t="n">
        <v>11610</v>
      </c>
      <c r="B11611" t="inlineStr">
        <is>
          <t>Step 11610</t>
        </is>
      </c>
      <c r="C11611" t="inlineStr">
        <is>
          <t>処理説明 11610</t>
        </is>
      </c>
      <c r="D11611" t="n">
        <v>17415</v>
      </c>
    </row>
    <row r="11612">
      <c r="A11612" t="n">
        <v>11611</v>
      </c>
      <c r="B11612" t="inlineStr">
        <is>
          <t>Step 11611</t>
        </is>
      </c>
      <c r="C11612" t="inlineStr">
        <is>
          <t>処理説明 11611</t>
        </is>
      </c>
      <c r="D11612" t="n">
        <v>11611</v>
      </c>
    </row>
    <row r="11613">
      <c r="A11613" t="n">
        <v>11612</v>
      </c>
      <c r="B11613" t="inlineStr">
        <is>
          <t>Step 11612</t>
        </is>
      </c>
      <c r="C11613" t="inlineStr">
        <is>
          <t>処理説明 11612</t>
        </is>
      </c>
      <c r="D11613" t="n">
        <v>11612</v>
      </c>
    </row>
    <row r="11614">
      <c r="A11614" t="n">
        <v>11613</v>
      </c>
      <c r="B11614" t="inlineStr">
        <is>
          <t>Step 11613</t>
        </is>
      </c>
      <c r="C11614" t="inlineStr">
        <is>
          <t>処理説明 11613</t>
        </is>
      </c>
      <c r="D11614" t="n">
        <v>17419.5</v>
      </c>
    </row>
    <row r="11615">
      <c r="A11615" t="n">
        <v>11614</v>
      </c>
      <c r="B11615" t="inlineStr">
        <is>
          <t>Step 11614</t>
        </is>
      </c>
      <c r="C11615" t="inlineStr">
        <is>
          <t>処理説明 11614</t>
        </is>
      </c>
      <c r="D11615" t="n">
        <v>11614</v>
      </c>
    </row>
    <row r="11616">
      <c r="A11616" t="n">
        <v>11615</v>
      </c>
      <c r="B11616" t="inlineStr">
        <is>
          <t>Step 11615</t>
        </is>
      </c>
      <c r="C11616" t="inlineStr">
        <is>
          <t>処理説明 11615</t>
        </is>
      </c>
      <c r="D11616" t="n">
        <v>11615</v>
      </c>
    </row>
    <row r="11617">
      <c r="A11617" t="n">
        <v>11616</v>
      </c>
      <c r="B11617" t="inlineStr">
        <is>
          <t>Step 11616</t>
        </is>
      </c>
      <c r="C11617" t="inlineStr">
        <is>
          <t>処理説明 11616</t>
        </is>
      </c>
      <c r="D11617" t="n">
        <v>17424</v>
      </c>
    </row>
    <row r="11618">
      <c r="A11618" t="n">
        <v>11617</v>
      </c>
      <c r="B11618" t="inlineStr">
        <is>
          <t>Step 11617</t>
        </is>
      </c>
      <c r="C11618" t="inlineStr">
        <is>
          <t>処理説明 11617</t>
        </is>
      </c>
      <c r="D11618" t="n">
        <v>11617</v>
      </c>
    </row>
    <row r="11619">
      <c r="A11619" t="n">
        <v>11618</v>
      </c>
      <c r="B11619" t="inlineStr">
        <is>
          <t>Step 11618</t>
        </is>
      </c>
      <c r="C11619" t="inlineStr">
        <is>
          <t>処理説明 11618</t>
        </is>
      </c>
      <c r="D11619" t="n">
        <v>11618</v>
      </c>
    </row>
    <row r="11620">
      <c r="A11620" t="n">
        <v>11619</v>
      </c>
      <c r="B11620" t="inlineStr">
        <is>
          <t>Step 11619</t>
        </is>
      </c>
      <c r="C11620" t="inlineStr">
        <is>
          <t>処理説明 11619</t>
        </is>
      </c>
      <c r="D11620" t="n">
        <v>17428.5</v>
      </c>
    </row>
    <row r="11621">
      <c r="A11621" t="n">
        <v>11620</v>
      </c>
      <c r="B11621" t="inlineStr">
        <is>
          <t>Step 11620</t>
        </is>
      </c>
      <c r="C11621" t="inlineStr">
        <is>
          <t>処理説明 11620</t>
        </is>
      </c>
      <c r="D11621" t="n">
        <v>11620</v>
      </c>
    </row>
    <row r="11622">
      <c r="A11622" t="n">
        <v>11621</v>
      </c>
      <c r="B11622" t="inlineStr">
        <is>
          <t>Step 11621</t>
        </is>
      </c>
      <c r="C11622" t="inlineStr">
        <is>
          <t>処理説明 11621</t>
        </is>
      </c>
      <c r="D11622" t="n">
        <v>11621</v>
      </c>
    </row>
    <row r="11623">
      <c r="A11623" t="n">
        <v>11622</v>
      </c>
      <c r="B11623" t="inlineStr">
        <is>
          <t>Step 11622</t>
        </is>
      </c>
      <c r="C11623" t="inlineStr">
        <is>
          <t>処理説明 11622</t>
        </is>
      </c>
      <c r="D11623" t="n">
        <v>17433</v>
      </c>
    </row>
    <row r="11624">
      <c r="A11624" t="n">
        <v>11623</v>
      </c>
      <c r="B11624" t="inlineStr">
        <is>
          <t>Step 11623</t>
        </is>
      </c>
      <c r="C11624" t="inlineStr">
        <is>
          <t>処理説明 11623</t>
        </is>
      </c>
      <c r="D11624" t="n">
        <v>11623</v>
      </c>
    </row>
    <row r="11625">
      <c r="A11625" t="n">
        <v>11624</v>
      </c>
      <c r="B11625" t="inlineStr">
        <is>
          <t>Step 11624</t>
        </is>
      </c>
      <c r="C11625" t="inlineStr">
        <is>
          <t>処理説明 11624</t>
        </is>
      </c>
      <c r="D11625" t="n">
        <v>11624</v>
      </c>
    </row>
    <row r="11626">
      <c r="A11626" t="n">
        <v>11625</v>
      </c>
      <c r="B11626" t="inlineStr">
        <is>
          <t>Step 11625</t>
        </is>
      </c>
      <c r="C11626" t="inlineStr">
        <is>
          <t>処理説明 11625</t>
        </is>
      </c>
      <c r="D11626" t="n">
        <v>17437.5</v>
      </c>
    </row>
    <row r="11627">
      <c r="A11627" t="n">
        <v>11626</v>
      </c>
      <c r="B11627" t="inlineStr">
        <is>
          <t>Step 11626</t>
        </is>
      </c>
      <c r="C11627" t="inlineStr">
        <is>
          <t>処理説明 11626</t>
        </is>
      </c>
      <c r="D11627" t="n">
        <v>11626</v>
      </c>
    </row>
    <row r="11628">
      <c r="A11628" t="n">
        <v>11627</v>
      </c>
      <c r="B11628" t="inlineStr">
        <is>
          <t>Step 11627</t>
        </is>
      </c>
      <c r="C11628" t="inlineStr">
        <is>
          <t>処理説明 11627</t>
        </is>
      </c>
      <c r="D11628" t="n">
        <v>11627</v>
      </c>
    </row>
    <row r="11629">
      <c r="A11629" t="n">
        <v>11628</v>
      </c>
      <c r="B11629" t="inlineStr">
        <is>
          <t>Step 11628</t>
        </is>
      </c>
      <c r="C11629" t="inlineStr">
        <is>
          <t>処理説明 11628</t>
        </is>
      </c>
      <c r="D11629" t="n">
        <v>17442</v>
      </c>
    </row>
    <row r="11630">
      <c r="A11630" t="n">
        <v>11629</v>
      </c>
      <c r="B11630" t="inlineStr">
        <is>
          <t>Step 11629</t>
        </is>
      </c>
      <c r="C11630" t="inlineStr">
        <is>
          <t>処理説明 11629</t>
        </is>
      </c>
      <c r="D11630" t="n">
        <v>11629</v>
      </c>
    </row>
    <row r="11631">
      <c r="A11631" t="n">
        <v>11630</v>
      </c>
      <c r="B11631" t="inlineStr">
        <is>
          <t>Step 11630</t>
        </is>
      </c>
      <c r="C11631" t="inlineStr">
        <is>
          <t>処理説明 11630</t>
        </is>
      </c>
      <c r="D11631" t="n">
        <v>11630</v>
      </c>
    </row>
    <row r="11632">
      <c r="A11632" t="n">
        <v>11631</v>
      </c>
      <c r="B11632" t="inlineStr">
        <is>
          <t>Step 11631</t>
        </is>
      </c>
      <c r="C11632" t="inlineStr">
        <is>
          <t>処理説明 11631</t>
        </is>
      </c>
      <c r="D11632" t="n">
        <v>17446.5</v>
      </c>
    </row>
    <row r="11633">
      <c r="A11633" t="n">
        <v>11632</v>
      </c>
      <c r="B11633" t="inlineStr">
        <is>
          <t>Step 11632</t>
        </is>
      </c>
      <c r="C11633" t="inlineStr">
        <is>
          <t>処理説明 11632</t>
        </is>
      </c>
      <c r="D11633" t="n">
        <v>11632</v>
      </c>
    </row>
    <row r="11634">
      <c r="A11634" t="n">
        <v>11633</v>
      </c>
      <c r="B11634" t="inlineStr">
        <is>
          <t>Step 11633</t>
        </is>
      </c>
      <c r="C11634" t="inlineStr">
        <is>
          <t>処理説明 11633</t>
        </is>
      </c>
      <c r="D11634" t="n">
        <v>11633</v>
      </c>
    </row>
    <row r="11635">
      <c r="A11635" t="n">
        <v>11634</v>
      </c>
      <c r="B11635" t="inlineStr">
        <is>
          <t>Step 11634</t>
        </is>
      </c>
      <c r="C11635" t="inlineStr">
        <is>
          <t>処理説明 11634</t>
        </is>
      </c>
      <c r="D11635" t="n">
        <v>17451</v>
      </c>
    </row>
    <row r="11636">
      <c r="A11636" t="n">
        <v>11635</v>
      </c>
      <c r="B11636" t="inlineStr">
        <is>
          <t>Step 11635</t>
        </is>
      </c>
      <c r="C11636" t="inlineStr">
        <is>
          <t>処理説明 11635</t>
        </is>
      </c>
      <c r="D11636" t="n">
        <v>11635</v>
      </c>
    </row>
    <row r="11637">
      <c r="A11637" t="n">
        <v>11636</v>
      </c>
      <c r="B11637" t="inlineStr">
        <is>
          <t>Step 11636</t>
        </is>
      </c>
      <c r="C11637" t="inlineStr">
        <is>
          <t>処理説明 11636</t>
        </is>
      </c>
      <c r="D11637" t="n">
        <v>11636</v>
      </c>
    </row>
    <row r="11638">
      <c r="A11638" t="n">
        <v>11637</v>
      </c>
      <c r="B11638" t="inlineStr">
        <is>
          <t>Step 11637</t>
        </is>
      </c>
      <c r="C11638" t="inlineStr">
        <is>
          <t>処理説明 11637</t>
        </is>
      </c>
      <c r="D11638" t="n">
        <v>17455.5</v>
      </c>
    </row>
    <row r="11639">
      <c r="A11639" t="n">
        <v>11638</v>
      </c>
      <c r="B11639" t="inlineStr">
        <is>
          <t>Step 11638</t>
        </is>
      </c>
      <c r="C11639" t="inlineStr">
        <is>
          <t>処理説明 11638</t>
        </is>
      </c>
      <c r="D11639" t="n">
        <v>11638</v>
      </c>
    </row>
    <row r="11640">
      <c r="A11640" t="n">
        <v>11639</v>
      </c>
      <c r="B11640" t="inlineStr">
        <is>
          <t>Step 11639</t>
        </is>
      </c>
      <c r="C11640" t="inlineStr">
        <is>
          <t>処理説明 11639</t>
        </is>
      </c>
      <c r="D11640" t="n">
        <v>11639</v>
      </c>
    </row>
    <row r="11641">
      <c r="A11641" t="n">
        <v>11640</v>
      </c>
      <c r="B11641" t="inlineStr">
        <is>
          <t>Step 11640</t>
        </is>
      </c>
      <c r="C11641" t="inlineStr">
        <is>
          <t>処理説明 11640</t>
        </is>
      </c>
      <c r="D11641" t="n">
        <v>17460</v>
      </c>
    </row>
    <row r="11642">
      <c r="A11642" t="n">
        <v>11641</v>
      </c>
      <c r="B11642" t="inlineStr">
        <is>
          <t>Step 11641</t>
        </is>
      </c>
      <c r="C11642" t="inlineStr">
        <is>
          <t>処理説明 11641</t>
        </is>
      </c>
      <c r="D11642" t="n">
        <v>11641</v>
      </c>
    </row>
    <row r="11643">
      <c r="A11643" t="n">
        <v>11642</v>
      </c>
      <c r="B11643" t="inlineStr">
        <is>
          <t>Step 11642</t>
        </is>
      </c>
      <c r="C11643" t="inlineStr">
        <is>
          <t>処理説明 11642</t>
        </is>
      </c>
      <c r="D11643" t="n">
        <v>11642</v>
      </c>
    </row>
    <row r="11644">
      <c r="A11644" t="n">
        <v>11643</v>
      </c>
      <c r="B11644" t="inlineStr">
        <is>
          <t>Step 11643</t>
        </is>
      </c>
      <c r="C11644" t="inlineStr">
        <is>
          <t>処理説明 11643</t>
        </is>
      </c>
      <c r="D11644" t="n">
        <v>17464.5</v>
      </c>
    </row>
    <row r="11645">
      <c r="A11645" t="n">
        <v>11644</v>
      </c>
      <c r="B11645" t="inlineStr">
        <is>
          <t>Step 11644</t>
        </is>
      </c>
      <c r="C11645" t="inlineStr">
        <is>
          <t>処理説明 11644</t>
        </is>
      </c>
      <c r="D11645" t="n">
        <v>11644</v>
      </c>
    </row>
    <row r="11646">
      <c r="A11646" t="n">
        <v>11645</v>
      </c>
      <c r="B11646" t="inlineStr">
        <is>
          <t>Step 11645</t>
        </is>
      </c>
      <c r="C11646" t="inlineStr">
        <is>
          <t>処理説明 11645</t>
        </is>
      </c>
      <c r="D11646" t="n">
        <v>11645</v>
      </c>
    </row>
    <row r="11647">
      <c r="A11647" t="n">
        <v>11646</v>
      </c>
      <c r="B11647" t="inlineStr">
        <is>
          <t>Step 11646</t>
        </is>
      </c>
      <c r="C11647" t="inlineStr">
        <is>
          <t>処理説明 11646</t>
        </is>
      </c>
      <c r="D11647" t="n">
        <v>17469</v>
      </c>
    </row>
    <row r="11648">
      <c r="A11648" t="n">
        <v>11647</v>
      </c>
      <c r="B11648" t="inlineStr">
        <is>
          <t>Step 11647</t>
        </is>
      </c>
      <c r="C11648" t="inlineStr">
        <is>
          <t>処理説明 11647</t>
        </is>
      </c>
      <c r="D11648" t="n">
        <v>11647</v>
      </c>
    </row>
    <row r="11649">
      <c r="A11649" t="n">
        <v>11648</v>
      </c>
      <c r="B11649" t="inlineStr">
        <is>
          <t>Step 11648</t>
        </is>
      </c>
      <c r="C11649" t="inlineStr">
        <is>
          <t>処理説明 11648</t>
        </is>
      </c>
      <c r="D11649" t="n">
        <v>11648</v>
      </c>
    </row>
    <row r="11650">
      <c r="A11650" t="n">
        <v>11649</v>
      </c>
      <c r="B11650" t="inlineStr">
        <is>
          <t>Step 11649</t>
        </is>
      </c>
      <c r="C11650" t="inlineStr">
        <is>
          <t>処理説明 11649</t>
        </is>
      </c>
      <c r="D11650" t="n">
        <v>17473.5</v>
      </c>
    </row>
    <row r="11651">
      <c r="A11651" t="n">
        <v>11650</v>
      </c>
      <c r="B11651" t="inlineStr">
        <is>
          <t>Step 11650</t>
        </is>
      </c>
      <c r="C11651" t="inlineStr">
        <is>
          <t>処理説明 11650</t>
        </is>
      </c>
      <c r="D11651" t="n">
        <v>11650</v>
      </c>
    </row>
    <row r="11652">
      <c r="A11652" t="n">
        <v>11651</v>
      </c>
      <c r="B11652" t="inlineStr">
        <is>
          <t>Step 11651</t>
        </is>
      </c>
      <c r="C11652" t="inlineStr">
        <is>
          <t>処理説明 11651</t>
        </is>
      </c>
      <c r="D11652" t="n">
        <v>11651</v>
      </c>
    </row>
    <row r="11653">
      <c r="A11653" t="n">
        <v>11652</v>
      </c>
      <c r="B11653" t="inlineStr">
        <is>
          <t>Step 11652</t>
        </is>
      </c>
      <c r="C11653" t="inlineStr">
        <is>
          <t>処理説明 11652</t>
        </is>
      </c>
      <c r="D11653" t="n">
        <v>17478</v>
      </c>
    </row>
    <row r="11654">
      <c r="A11654" t="n">
        <v>11653</v>
      </c>
      <c r="B11654" t="inlineStr">
        <is>
          <t>Step 11653</t>
        </is>
      </c>
      <c r="C11654" t="inlineStr">
        <is>
          <t>処理説明 11653</t>
        </is>
      </c>
      <c r="D11654" t="n">
        <v>11653</v>
      </c>
    </row>
    <row r="11655">
      <c r="A11655" t="n">
        <v>11654</v>
      </c>
      <c r="B11655" t="inlineStr">
        <is>
          <t>Step 11654</t>
        </is>
      </c>
      <c r="C11655" t="inlineStr">
        <is>
          <t>処理説明 11654</t>
        </is>
      </c>
      <c r="D11655" t="n">
        <v>11654</v>
      </c>
    </row>
    <row r="11656">
      <c r="A11656" t="n">
        <v>11655</v>
      </c>
      <c r="B11656" t="inlineStr">
        <is>
          <t>Step 11655</t>
        </is>
      </c>
      <c r="C11656" t="inlineStr">
        <is>
          <t>処理説明 11655</t>
        </is>
      </c>
      <c r="D11656" t="n">
        <v>17482.5</v>
      </c>
    </row>
    <row r="11657">
      <c r="A11657" t="n">
        <v>11656</v>
      </c>
      <c r="B11657" t="inlineStr">
        <is>
          <t>Step 11656</t>
        </is>
      </c>
      <c r="C11657" t="inlineStr">
        <is>
          <t>処理説明 11656</t>
        </is>
      </c>
      <c r="D11657" t="n">
        <v>11656</v>
      </c>
    </row>
    <row r="11658">
      <c r="A11658" t="n">
        <v>11657</v>
      </c>
      <c r="B11658" t="inlineStr">
        <is>
          <t>Step 11657</t>
        </is>
      </c>
      <c r="C11658" t="inlineStr">
        <is>
          <t>処理説明 11657</t>
        </is>
      </c>
      <c r="D11658" t="n">
        <v>11657</v>
      </c>
    </row>
    <row r="11659">
      <c r="A11659" t="n">
        <v>11658</v>
      </c>
      <c r="B11659" t="inlineStr">
        <is>
          <t>Step 11658</t>
        </is>
      </c>
      <c r="C11659" t="inlineStr">
        <is>
          <t>処理説明 11658</t>
        </is>
      </c>
      <c r="D11659" t="n">
        <v>17487</v>
      </c>
    </row>
    <row r="11660">
      <c r="A11660" t="n">
        <v>11659</v>
      </c>
      <c r="B11660" t="inlineStr">
        <is>
          <t>Step 11659</t>
        </is>
      </c>
      <c r="C11660" t="inlineStr">
        <is>
          <t>処理説明 11659</t>
        </is>
      </c>
      <c r="D11660" t="n">
        <v>11659</v>
      </c>
    </row>
    <row r="11661">
      <c r="A11661" t="n">
        <v>11660</v>
      </c>
      <c r="B11661" t="inlineStr">
        <is>
          <t>Step 11660</t>
        </is>
      </c>
      <c r="C11661" t="inlineStr">
        <is>
          <t>処理説明 11660</t>
        </is>
      </c>
      <c r="D11661" t="n">
        <v>11660</v>
      </c>
    </row>
    <row r="11662">
      <c r="A11662" t="n">
        <v>11661</v>
      </c>
      <c r="B11662" t="inlineStr">
        <is>
          <t>Step 11661</t>
        </is>
      </c>
      <c r="C11662" t="inlineStr">
        <is>
          <t>処理説明 11661</t>
        </is>
      </c>
      <c r="D11662" t="n">
        <v>17491.5</v>
      </c>
    </row>
    <row r="11663">
      <c r="A11663" t="n">
        <v>11662</v>
      </c>
      <c r="B11663" t="inlineStr">
        <is>
          <t>Step 11662</t>
        </is>
      </c>
      <c r="C11663" t="inlineStr">
        <is>
          <t>処理説明 11662</t>
        </is>
      </c>
      <c r="D11663" t="n">
        <v>11662</v>
      </c>
    </row>
    <row r="11664">
      <c r="A11664" t="n">
        <v>11663</v>
      </c>
      <c r="B11664" t="inlineStr">
        <is>
          <t>Step 11663</t>
        </is>
      </c>
      <c r="C11664" t="inlineStr">
        <is>
          <t>処理説明 11663</t>
        </is>
      </c>
      <c r="D11664" t="n">
        <v>11663</v>
      </c>
    </row>
    <row r="11665">
      <c r="A11665" t="n">
        <v>11664</v>
      </c>
      <c r="B11665" t="inlineStr">
        <is>
          <t>Step 11664</t>
        </is>
      </c>
      <c r="C11665" t="inlineStr">
        <is>
          <t>処理説明 11664</t>
        </is>
      </c>
      <c r="D11665" t="n">
        <v>17496</v>
      </c>
    </row>
    <row r="11666">
      <c r="A11666" t="n">
        <v>11665</v>
      </c>
      <c r="B11666" t="inlineStr">
        <is>
          <t>Step 11665</t>
        </is>
      </c>
      <c r="C11666" t="inlineStr">
        <is>
          <t>処理説明 11665</t>
        </is>
      </c>
      <c r="D11666" t="n">
        <v>11665</v>
      </c>
    </row>
    <row r="11667">
      <c r="A11667" t="n">
        <v>11666</v>
      </c>
      <c r="B11667" t="inlineStr">
        <is>
          <t>Step 11666</t>
        </is>
      </c>
      <c r="C11667" t="inlineStr">
        <is>
          <t>処理説明 11666</t>
        </is>
      </c>
      <c r="D11667" t="n">
        <v>11666</v>
      </c>
    </row>
    <row r="11668">
      <c r="A11668" t="n">
        <v>11667</v>
      </c>
      <c r="B11668" t="inlineStr">
        <is>
          <t>Step 11667</t>
        </is>
      </c>
      <c r="C11668" t="inlineStr">
        <is>
          <t>処理説明 11667</t>
        </is>
      </c>
      <c r="D11668" t="n">
        <v>17500.5</v>
      </c>
    </row>
    <row r="11669">
      <c r="A11669" t="n">
        <v>11668</v>
      </c>
      <c r="B11669" t="inlineStr">
        <is>
          <t>Step 11668</t>
        </is>
      </c>
      <c r="C11669" t="inlineStr">
        <is>
          <t>処理説明 11668</t>
        </is>
      </c>
      <c r="D11669" t="n">
        <v>11668</v>
      </c>
    </row>
    <row r="11670">
      <c r="A11670" t="n">
        <v>11669</v>
      </c>
      <c r="B11670" t="inlineStr">
        <is>
          <t>Step 11669</t>
        </is>
      </c>
      <c r="C11670" t="inlineStr">
        <is>
          <t>処理説明 11669</t>
        </is>
      </c>
      <c r="D11670" t="n">
        <v>11669</v>
      </c>
    </row>
    <row r="11671">
      <c r="A11671" t="n">
        <v>11670</v>
      </c>
      <c r="B11671" t="inlineStr">
        <is>
          <t>Step 11670</t>
        </is>
      </c>
      <c r="C11671" t="inlineStr">
        <is>
          <t>処理説明 11670</t>
        </is>
      </c>
      <c r="D11671" t="n">
        <v>17505</v>
      </c>
    </row>
    <row r="11672">
      <c r="A11672" t="n">
        <v>11671</v>
      </c>
      <c r="B11672" t="inlineStr">
        <is>
          <t>Step 11671</t>
        </is>
      </c>
      <c r="C11672" t="inlineStr">
        <is>
          <t>処理説明 11671</t>
        </is>
      </c>
      <c r="D11672" t="n">
        <v>11671</v>
      </c>
    </row>
    <row r="11673">
      <c r="A11673" t="n">
        <v>11672</v>
      </c>
      <c r="B11673" t="inlineStr">
        <is>
          <t>Step 11672</t>
        </is>
      </c>
      <c r="C11673" t="inlineStr">
        <is>
          <t>処理説明 11672</t>
        </is>
      </c>
      <c r="D11673" t="n">
        <v>11672</v>
      </c>
    </row>
    <row r="11674">
      <c r="A11674" t="n">
        <v>11673</v>
      </c>
      <c r="B11674" t="inlineStr">
        <is>
          <t>Step 11673</t>
        </is>
      </c>
      <c r="C11674" t="inlineStr">
        <is>
          <t>処理説明 11673</t>
        </is>
      </c>
      <c r="D11674" t="n">
        <v>17509.5</v>
      </c>
    </row>
    <row r="11675">
      <c r="A11675" t="n">
        <v>11674</v>
      </c>
      <c r="B11675" t="inlineStr">
        <is>
          <t>Step 11674</t>
        </is>
      </c>
      <c r="C11675" t="inlineStr">
        <is>
          <t>処理説明 11674</t>
        </is>
      </c>
      <c r="D11675" t="n">
        <v>11674</v>
      </c>
    </row>
    <row r="11676">
      <c r="A11676" t="n">
        <v>11675</v>
      </c>
      <c r="B11676" t="inlineStr">
        <is>
          <t>Step 11675</t>
        </is>
      </c>
      <c r="C11676" t="inlineStr">
        <is>
          <t>処理説明 11675</t>
        </is>
      </c>
      <c r="D11676" t="n">
        <v>11675</v>
      </c>
    </row>
    <row r="11677">
      <c r="A11677" t="n">
        <v>11676</v>
      </c>
      <c r="B11677" t="inlineStr">
        <is>
          <t>Step 11676</t>
        </is>
      </c>
      <c r="C11677" t="inlineStr">
        <is>
          <t>処理説明 11676</t>
        </is>
      </c>
      <c r="D11677" t="n">
        <v>17514</v>
      </c>
    </row>
    <row r="11678">
      <c r="A11678" t="n">
        <v>11677</v>
      </c>
      <c r="B11678" t="inlineStr">
        <is>
          <t>Step 11677</t>
        </is>
      </c>
      <c r="C11678" t="inlineStr">
        <is>
          <t>処理説明 11677</t>
        </is>
      </c>
      <c r="D11678" t="n">
        <v>11677</v>
      </c>
    </row>
    <row r="11679">
      <c r="A11679" t="n">
        <v>11678</v>
      </c>
      <c r="B11679" t="inlineStr">
        <is>
          <t>Step 11678</t>
        </is>
      </c>
      <c r="C11679" t="inlineStr">
        <is>
          <t>処理説明 11678</t>
        </is>
      </c>
      <c r="D11679" t="n">
        <v>11678</v>
      </c>
    </row>
    <row r="11680">
      <c r="A11680" t="n">
        <v>11679</v>
      </c>
      <c r="B11680" t="inlineStr">
        <is>
          <t>Step 11679</t>
        </is>
      </c>
      <c r="C11680" t="inlineStr">
        <is>
          <t>処理説明 11679</t>
        </is>
      </c>
      <c r="D11680" t="n">
        <v>17518.5</v>
      </c>
    </row>
    <row r="11681">
      <c r="A11681" t="n">
        <v>11680</v>
      </c>
      <c r="B11681" t="inlineStr">
        <is>
          <t>Step 11680</t>
        </is>
      </c>
      <c r="C11681" t="inlineStr">
        <is>
          <t>処理説明 11680</t>
        </is>
      </c>
      <c r="D11681" t="n">
        <v>11680</v>
      </c>
    </row>
    <row r="11682">
      <c r="A11682" t="n">
        <v>11681</v>
      </c>
      <c r="B11682" t="inlineStr">
        <is>
          <t>Step 11681</t>
        </is>
      </c>
      <c r="C11682" t="inlineStr">
        <is>
          <t>処理説明 11681</t>
        </is>
      </c>
      <c r="D11682" t="n">
        <v>11681</v>
      </c>
    </row>
    <row r="11683">
      <c r="A11683" t="n">
        <v>11682</v>
      </c>
      <c r="B11683" t="inlineStr">
        <is>
          <t>Step 11682</t>
        </is>
      </c>
      <c r="C11683" t="inlineStr">
        <is>
          <t>処理説明 11682</t>
        </is>
      </c>
      <c r="D11683" t="n">
        <v>17523</v>
      </c>
    </row>
    <row r="11684">
      <c r="A11684" t="n">
        <v>11683</v>
      </c>
      <c r="B11684" t="inlineStr">
        <is>
          <t>Step 11683</t>
        </is>
      </c>
      <c r="C11684" t="inlineStr">
        <is>
          <t>処理説明 11683</t>
        </is>
      </c>
      <c r="D11684" t="n">
        <v>11683</v>
      </c>
    </row>
    <row r="11685">
      <c r="A11685" t="n">
        <v>11684</v>
      </c>
      <c r="B11685" t="inlineStr">
        <is>
          <t>Step 11684</t>
        </is>
      </c>
      <c r="C11685" t="inlineStr">
        <is>
          <t>処理説明 11684</t>
        </is>
      </c>
      <c r="D11685" t="n">
        <v>11684</v>
      </c>
    </row>
    <row r="11686">
      <c r="A11686" t="n">
        <v>11685</v>
      </c>
      <c r="B11686" t="inlineStr">
        <is>
          <t>Step 11685</t>
        </is>
      </c>
      <c r="C11686" t="inlineStr">
        <is>
          <t>処理説明 11685</t>
        </is>
      </c>
      <c r="D11686" t="n">
        <v>17527.5</v>
      </c>
    </row>
    <row r="11687">
      <c r="A11687" t="n">
        <v>11686</v>
      </c>
      <c r="B11687" t="inlineStr">
        <is>
          <t>Step 11686</t>
        </is>
      </c>
      <c r="C11687" t="inlineStr">
        <is>
          <t>処理説明 11686</t>
        </is>
      </c>
      <c r="D11687" t="n">
        <v>11686</v>
      </c>
    </row>
    <row r="11688">
      <c r="A11688" t="n">
        <v>11687</v>
      </c>
      <c r="B11688" t="inlineStr">
        <is>
          <t>Step 11687</t>
        </is>
      </c>
      <c r="C11688" t="inlineStr">
        <is>
          <t>処理説明 11687</t>
        </is>
      </c>
      <c r="D11688" t="n">
        <v>11687</v>
      </c>
    </row>
    <row r="11689">
      <c r="A11689" t="n">
        <v>11688</v>
      </c>
      <c r="B11689" t="inlineStr">
        <is>
          <t>Step 11688</t>
        </is>
      </c>
      <c r="C11689" t="inlineStr">
        <is>
          <t>処理説明 11688</t>
        </is>
      </c>
      <c r="D11689" t="n">
        <v>17532</v>
      </c>
    </row>
    <row r="11690">
      <c r="A11690" t="n">
        <v>11689</v>
      </c>
      <c r="B11690" t="inlineStr">
        <is>
          <t>Step 11689</t>
        </is>
      </c>
      <c r="C11690" t="inlineStr">
        <is>
          <t>処理説明 11689</t>
        </is>
      </c>
      <c r="D11690" t="n">
        <v>11689</v>
      </c>
    </row>
    <row r="11691">
      <c r="A11691" t="n">
        <v>11690</v>
      </c>
      <c r="B11691" t="inlineStr">
        <is>
          <t>Step 11690</t>
        </is>
      </c>
      <c r="C11691" t="inlineStr">
        <is>
          <t>処理説明 11690</t>
        </is>
      </c>
      <c r="D11691" t="n">
        <v>11690</v>
      </c>
    </row>
    <row r="11692">
      <c r="A11692" t="n">
        <v>11691</v>
      </c>
      <c r="B11692" t="inlineStr">
        <is>
          <t>Step 11691</t>
        </is>
      </c>
      <c r="C11692" t="inlineStr">
        <is>
          <t>処理説明 11691</t>
        </is>
      </c>
      <c r="D11692" t="n">
        <v>17536.5</v>
      </c>
    </row>
    <row r="11693">
      <c r="A11693" t="n">
        <v>11692</v>
      </c>
      <c r="B11693" t="inlineStr">
        <is>
          <t>Step 11692</t>
        </is>
      </c>
      <c r="C11693" t="inlineStr">
        <is>
          <t>処理説明 11692</t>
        </is>
      </c>
      <c r="D11693" t="n">
        <v>11692</v>
      </c>
    </row>
    <row r="11694">
      <c r="A11694" t="n">
        <v>11693</v>
      </c>
      <c r="B11694" t="inlineStr">
        <is>
          <t>Step 11693</t>
        </is>
      </c>
      <c r="C11694" t="inlineStr">
        <is>
          <t>処理説明 11693</t>
        </is>
      </c>
      <c r="D11694" t="n">
        <v>11693</v>
      </c>
    </row>
    <row r="11695">
      <c r="A11695" t="n">
        <v>11694</v>
      </c>
      <c r="B11695" t="inlineStr">
        <is>
          <t>Step 11694</t>
        </is>
      </c>
      <c r="C11695" t="inlineStr">
        <is>
          <t>処理説明 11694</t>
        </is>
      </c>
      <c r="D11695" t="n">
        <v>17541</v>
      </c>
    </row>
    <row r="11696">
      <c r="A11696" t="n">
        <v>11695</v>
      </c>
      <c r="B11696" t="inlineStr">
        <is>
          <t>Step 11695</t>
        </is>
      </c>
      <c r="C11696" t="inlineStr">
        <is>
          <t>処理説明 11695</t>
        </is>
      </c>
      <c r="D11696" t="n">
        <v>11695</v>
      </c>
    </row>
    <row r="11697">
      <c r="A11697" t="n">
        <v>11696</v>
      </c>
      <c r="B11697" t="inlineStr">
        <is>
          <t>Step 11696</t>
        </is>
      </c>
      <c r="C11697" t="inlineStr">
        <is>
          <t>処理説明 11696</t>
        </is>
      </c>
      <c r="D11697" t="n">
        <v>11696</v>
      </c>
    </row>
    <row r="11698">
      <c r="A11698" t="n">
        <v>11697</v>
      </c>
      <c r="B11698" t="inlineStr">
        <is>
          <t>Step 11697</t>
        </is>
      </c>
      <c r="C11698" t="inlineStr">
        <is>
          <t>処理説明 11697</t>
        </is>
      </c>
      <c r="D11698" t="n">
        <v>17545.5</v>
      </c>
    </row>
    <row r="11699">
      <c r="A11699" t="n">
        <v>11698</v>
      </c>
      <c r="B11699" t="inlineStr">
        <is>
          <t>Step 11698</t>
        </is>
      </c>
      <c r="C11699" t="inlineStr">
        <is>
          <t>処理説明 11698</t>
        </is>
      </c>
      <c r="D11699" t="n">
        <v>11698</v>
      </c>
    </row>
    <row r="11700">
      <c r="A11700" t="n">
        <v>11699</v>
      </c>
      <c r="B11700" t="inlineStr">
        <is>
          <t>Step 11699</t>
        </is>
      </c>
      <c r="C11700" t="inlineStr">
        <is>
          <t>処理説明 11699</t>
        </is>
      </c>
      <c r="D11700" t="n">
        <v>11699</v>
      </c>
    </row>
    <row r="11701">
      <c r="A11701" t="n">
        <v>11700</v>
      </c>
      <c r="B11701" t="inlineStr">
        <is>
          <t>Step 11700</t>
        </is>
      </c>
      <c r="C11701" t="inlineStr">
        <is>
          <t>処理説明 11700</t>
        </is>
      </c>
      <c r="D11701" t="n">
        <v>17550</v>
      </c>
    </row>
    <row r="11702">
      <c r="A11702" t="n">
        <v>11701</v>
      </c>
      <c r="B11702" t="inlineStr">
        <is>
          <t>Step 11701</t>
        </is>
      </c>
      <c r="C11702" t="inlineStr">
        <is>
          <t>処理説明 11701</t>
        </is>
      </c>
      <c r="D11702" t="n">
        <v>11701</v>
      </c>
    </row>
    <row r="11703">
      <c r="A11703" t="n">
        <v>11702</v>
      </c>
      <c r="B11703" t="inlineStr">
        <is>
          <t>Step 11702</t>
        </is>
      </c>
      <c r="C11703" t="inlineStr">
        <is>
          <t>処理説明 11702</t>
        </is>
      </c>
      <c r="D11703" t="n">
        <v>11702</v>
      </c>
    </row>
    <row r="11704">
      <c r="A11704" t="n">
        <v>11703</v>
      </c>
      <c r="B11704" t="inlineStr">
        <is>
          <t>Step 11703</t>
        </is>
      </c>
      <c r="C11704" t="inlineStr">
        <is>
          <t>処理説明 11703</t>
        </is>
      </c>
      <c r="D11704" t="n">
        <v>17554.5</v>
      </c>
    </row>
    <row r="11705">
      <c r="A11705" t="n">
        <v>11704</v>
      </c>
      <c r="B11705" t="inlineStr">
        <is>
          <t>Step 11704</t>
        </is>
      </c>
      <c r="C11705" t="inlineStr">
        <is>
          <t>処理説明 11704</t>
        </is>
      </c>
      <c r="D11705" t="n">
        <v>11704</v>
      </c>
    </row>
    <row r="11706">
      <c r="A11706" t="n">
        <v>11705</v>
      </c>
      <c r="B11706" t="inlineStr">
        <is>
          <t>Step 11705</t>
        </is>
      </c>
      <c r="C11706" t="inlineStr">
        <is>
          <t>処理説明 11705</t>
        </is>
      </c>
      <c r="D11706" t="n">
        <v>11705</v>
      </c>
    </row>
    <row r="11707">
      <c r="A11707" t="n">
        <v>11706</v>
      </c>
      <c r="B11707" t="inlineStr">
        <is>
          <t>Step 11706</t>
        </is>
      </c>
      <c r="C11707" t="inlineStr">
        <is>
          <t>処理説明 11706</t>
        </is>
      </c>
      <c r="D11707" t="n">
        <v>17559</v>
      </c>
    </row>
    <row r="11708">
      <c r="A11708" t="n">
        <v>11707</v>
      </c>
      <c r="B11708" t="inlineStr">
        <is>
          <t>Step 11707</t>
        </is>
      </c>
      <c r="C11708" t="inlineStr">
        <is>
          <t>処理説明 11707</t>
        </is>
      </c>
      <c r="D11708" t="n">
        <v>11707</v>
      </c>
    </row>
    <row r="11709">
      <c r="A11709" t="n">
        <v>11708</v>
      </c>
      <c r="B11709" t="inlineStr">
        <is>
          <t>Step 11708</t>
        </is>
      </c>
      <c r="C11709" t="inlineStr">
        <is>
          <t>処理説明 11708</t>
        </is>
      </c>
      <c r="D11709" t="n">
        <v>11708</v>
      </c>
    </row>
    <row r="11710">
      <c r="A11710" t="n">
        <v>11709</v>
      </c>
      <c r="B11710" t="inlineStr">
        <is>
          <t>Step 11709</t>
        </is>
      </c>
      <c r="C11710" t="inlineStr">
        <is>
          <t>処理説明 11709</t>
        </is>
      </c>
      <c r="D11710" t="n">
        <v>17563.5</v>
      </c>
    </row>
    <row r="11711">
      <c r="A11711" t="n">
        <v>11710</v>
      </c>
      <c r="B11711" t="inlineStr">
        <is>
          <t>Step 11710</t>
        </is>
      </c>
      <c r="C11711" t="inlineStr">
        <is>
          <t>処理説明 11710</t>
        </is>
      </c>
      <c r="D11711" t="n">
        <v>11710</v>
      </c>
    </row>
    <row r="11712">
      <c r="A11712" t="n">
        <v>11711</v>
      </c>
      <c r="B11712" t="inlineStr">
        <is>
          <t>Step 11711</t>
        </is>
      </c>
      <c r="C11712" t="inlineStr">
        <is>
          <t>処理説明 11711</t>
        </is>
      </c>
      <c r="D11712" t="n">
        <v>11711</v>
      </c>
    </row>
    <row r="11713">
      <c r="A11713" t="n">
        <v>11712</v>
      </c>
      <c r="B11713" t="inlineStr">
        <is>
          <t>Step 11712</t>
        </is>
      </c>
      <c r="C11713" t="inlineStr">
        <is>
          <t>処理説明 11712</t>
        </is>
      </c>
      <c r="D11713" t="n">
        <v>17568</v>
      </c>
    </row>
    <row r="11714">
      <c r="A11714" t="n">
        <v>11713</v>
      </c>
      <c r="B11714" t="inlineStr">
        <is>
          <t>Step 11713</t>
        </is>
      </c>
      <c r="C11714" t="inlineStr">
        <is>
          <t>処理説明 11713</t>
        </is>
      </c>
      <c r="D11714" t="n">
        <v>11713</v>
      </c>
    </row>
    <row r="11715">
      <c r="A11715" t="n">
        <v>11714</v>
      </c>
      <c r="B11715" t="inlineStr">
        <is>
          <t>Step 11714</t>
        </is>
      </c>
      <c r="C11715" t="inlineStr">
        <is>
          <t>処理説明 11714</t>
        </is>
      </c>
      <c r="D11715" t="n">
        <v>11714</v>
      </c>
    </row>
    <row r="11716">
      <c r="A11716" t="n">
        <v>11715</v>
      </c>
      <c r="B11716" t="inlineStr">
        <is>
          <t>Step 11715</t>
        </is>
      </c>
      <c r="C11716" t="inlineStr">
        <is>
          <t>処理説明 11715</t>
        </is>
      </c>
      <c r="D11716" t="n">
        <v>17572.5</v>
      </c>
    </row>
    <row r="11717">
      <c r="A11717" t="n">
        <v>11716</v>
      </c>
      <c r="B11717" t="inlineStr">
        <is>
          <t>Step 11716</t>
        </is>
      </c>
      <c r="C11717" t="inlineStr">
        <is>
          <t>処理説明 11716</t>
        </is>
      </c>
      <c r="D11717" t="n">
        <v>11716</v>
      </c>
    </row>
    <row r="11718">
      <c r="A11718" t="n">
        <v>11717</v>
      </c>
      <c r="B11718" t="inlineStr">
        <is>
          <t>Step 11717</t>
        </is>
      </c>
      <c r="C11718" t="inlineStr">
        <is>
          <t>処理説明 11717</t>
        </is>
      </c>
      <c r="D11718" t="n">
        <v>11717</v>
      </c>
    </row>
    <row r="11719">
      <c r="A11719" t="n">
        <v>11718</v>
      </c>
      <c r="B11719" t="inlineStr">
        <is>
          <t>Step 11718</t>
        </is>
      </c>
      <c r="C11719" t="inlineStr">
        <is>
          <t>処理説明 11718</t>
        </is>
      </c>
      <c r="D11719" t="n">
        <v>17577</v>
      </c>
    </row>
    <row r="11720">
      <c r="A11720" t="n">
        <v>11719</v>
      </c>
      <c r="B11720" t="inlineStr">
        <is>
          <t>Step 11719</t>
        </is>
      </c>
      <c r="C11720" t="inlineStr">
        <is>
          <t>処理説明 11719</t>
        </is>
      </c>
      <c r="D11720" t="n">
        <v>11719</v>
      </c>
    </row>
    <row r="11721">
      <c r="A11721" t="n">
        <v>11720</v>
      </c>
      <c r="B11721" t="inlineStr">
        <is>
          <t>Step 11720</t>
        </is>
      </c>
      <c r="C11721" t="inlineStr">
        <is>
          <t>処理説明 11720</t>
        </is>
      </c>
      <c r="D11721" t="n">
        <v>11720</v>
      </c>
    </row>
    <row r="11722">
      <c r="A11722" t="n">
        <v>11721</v>
      </c>
      <c r="B11722" t="inlineStr">
        <is>
          <t>Step 11721</t>
        </is>
      </c>
      <c r="C11722" t="inlineStr">
        <is>
          <t>処理説明 11721</t>
        </is>
      </c>
      <c r="D11722" t="n">
        <v>17581.5</v>
      </c>
    </row>
    <row r="11723">
      <c r="A11723" t="n">
        <v>11722</v>
      </c>
      <c r="B11723" t="inlineStr">
        <is>
          <t>Step 11722</t>
        </is>
      </c>
      <c r="C11723" t="inlineStr">
        <is>
          <t>処理説明 11722</t>
        </is>
      </c>
      <c r="D11723" t="n">
        <v>11722</v>
      </c>
    </row>
    <row r="11724">
      <c r="A11724" t="n">
        <v>11723</v>
      </c>
      <c r="B11724" t="inlineStr">
        <is>
          <t>Step 11723</t>
        </is>
      </c>
      <c r="C11724" t="inlineStr">
        <is>
          <t>処理説明 11723</t>
        </is>
      </c>
      <c r="D11724" t="n">
        <v>11723</v>
      </c>
    </row>
    <row r="11725">
      <c r="A11725" t="n">
        <v>11724</v>
      </c>
      <c r="B11725" t="inlineStr">
        <is>
          <t>Step 11724</t>
        </is>
      </c>
      <c r="C11725" t="inlineStr">
        <is>
          <t>処理説明 11724</t>
        </is>
      </c>
      <c r="D11725" t="n">
        <v>17586</v>
      </c>
    </row>
    <row r="11726">
      <c r="A11726" t="n">
        <v>11725</v>
      </c>
      <c r="B11726" t="inlineStr">
        <is>
          <t>Step 11725</t>
        </is>
      </c>
      <c r="C11726" t="inlineStr">
        <is>
          <t>処理説明 11725</t>
        </is>
      </c>
      <c r="D11726" t="n">
        <v>11725</v>
      </c>
    </row>
    <row r="11727">
      <c r="A11727" t="n">
        <v>11726</v>
      </c>
      <c r="B11727" t="inlineStr">
        <is>
          <t>Step 11726</t>
        </is>
      </c>
      <c r="C11727" t="inlineStr">
        <is>
          <t>処理説明 11726</t>
        </is>
      </c>
      <c r="D11727" t="n">
        <v>11726</v>
      </c>
    </row>
    <row r="11728">
      <c r="A11728" t="n">
        <v>11727</v>
      </c>
      <c r="B11728" t="inlineStr">
        <is>
          <t>Step 11727</t>
        </is>
      </c>
      <c r="C11728" t="inlineStr">
        <is>
          <t>処理説明 11727</t>
        </is>
      </c>
      <c r="D11728" t="n">
        <v>17590.5</v>
      </c>
    </row>
    <row r="11729">
      <c r="A11729" t="n">
        <v>11728</v>
      </c>
      <c r="B11729" t="inlineStr">
        <is>
          <t>Step 11728</t>
        </is>
      </c>
      <c r="C11729" t="inlineStr">
        <is>
          <t>処理説明 11728</t>
        </is>
      </c>
      <c r="D11729" t="n">
        <v>11728</v>
      </c>
    </row>
    <row r="11730">
      <c r="A11730" t="n">
        <v>11729</v>
      </c>
      <c r="B11730" t="inlineStr">
        <is>
          <t>Step 11729</t>
        </is>
      </c>
      <c r="C11730" t="inlineStr">
        <is>
          <t>処理説明 11729</t>
        </is>
      </c>
      <c r="D11730" t="n">
        <v>11729</v>
      </c>
    </row>
    <row r="11731">
      <c r="A11731" t="n">
        <v>11730</v>
      </c>
      <c r="B11731" t="inlineStr">
        <is>
          <t>Step 11730</t>
        </is>
      </c>
      <c r="C11731" t="inlineStr">
        <is>
          <t>処理説明 11730</t>
        </is>
      </c>
      <c r="D11731" t="n">
        <v>17595</v>
      </c>
    </row>
    <row r="11732">
      <c r="A11732" t="n">
        <v>11731</v>
      </c>
      <c r="B11732" t="inlineStr">
        <is>
          <t>Step 11731</t>
        </is>
      </c>
      <c r="C11732" t="inlineStr">
        <is>
          <t>処理説明 11731</t>
        </is>
      </c>
      <c r="D11732" t="n">
        <v>11731</v>
      </c>
    </row>
    <row r="11733">
      <c r="A11733" t="n">
        <v>11732</v>
      </c>
      <c r="B11733" t="inlineStr">
        <is>
          <t>Step 11732</t>
        </is>
      </c>
      <c r="C11733" t="inlineStr">
        <is>
          <t>処理説明 11732</t>
        </is>
      </c>
      <c r="D11733" t="n">
        <v>11732</v>
      </c>
    </row>
    <row r="11734">
      <c r="A11734" t="n">
        <v>11733</v>
      </c>
      <c r="B11734" t="inlineStr">
        <is>
          <t>Step 11733</t>
        </is>
      </c>
      <c r="C11734" t="inlineStr">
        <is>
          <t>処理説明 11733</t>
        </is>
      </c>
      <c r="D11734" t="n">
        <v>17599.5</v>
      </c>
    </row>
    <row r="11735">
      <c r="A11735" t="n">
        <v>11734</v>
      </c>
      <c r="B11735" t="inlineStr">
        <is>
          <t>Step 11734</t>
        </is>
      </c>
      <c r="C11735" t="inlineStr">
        <is>
          <t>処理説明 11734</t>
        </is>
      </c>
      <c r="D11735" t="n">
        <v>11734</v>
      </c>
    </row>
    <row r="11736">
      <c r="A11736" t="n">
        <v>11735</v>
      </c>
      <c r="B11736" t="inlineStr">
        <is>
          <t>Step 11735</t>
        </is>
      </c>
      <c r="C11736" t="inlineStr">
        <is>
          <t>処理説明 11735</t>
        </is>
      </c>
      <c r="D11736" t="n">
        <v>11735</v>
      </c>
    </row>
    <row r="11737">
      <c r="A11737" t="n">
        <v>11736</v>
      </c>
      <c r="B11737" t="inlineStr">
        <is>
          <t>Step 11736</t>
        </is>
      </c>
      <c r="C11737" t="inlineStr">
        <is>
          <t>処理説明 11736</t>
        </is>
      </c>
      <c r="D11737" t="n">
        <v>17604</v>
      </c>
    </row>
    <row r="11738">
      <c r="A11738" t="n">
        <v>11737</v>
      </c>
      <c r="B11738" t="inlineStr">
        <is>
          <t>Step 11737</t>
        </is>
      </c>
      <c r="C11738" t="inlineStr">
        <is>
          <t>処理説明 11737</t>
        </is>
      </c>
      <c r="D11738" t="n">
        <v>11737</v>
      </c>
    </row>
    <row r="11739">
      <c r="A11739" t="n">
        <v>11738</v>
      </c>
      <c r="B11739" t="inlineStr">
        <is>
          <t>Step 11738</t>
        </is>
      </c>
      <c r="C11739" t="inlineStr">
        <is>
          <t>処理説明 11738</t>
        </is>
      </c>
      <c r="D11739" t="n">
        <v>11738</v>
      </c>
    </row>
    <row r="11740">
      <c r="A11740" t="n">
        <v>11739</v>
      </c>
      <c r="B11740" t="inlineStr">
        <is>
          <t>Step 11739</t>
        </is>
      </c>
      <c r="C11740" t="inlineStr">
        <is>
          <t>処理説明 11739</t>
        </is>
      </c>
      <c r="D11740" t="n">
        <v>17608.5</v>
      </c>
    </row>
    <row r="11741">
      <c r="A11741" t="n">
        <v>11740</v>
      </c>
      <c r="B11741" t="inlineStr">
        <is>
          <t>Step 11740</t>
        </is>
      </c>
      <c r="C11741" t="inlineStr">
        <is>
          <t>処理説明 11740</t>
        </is>
      </c>
      <c r="D11741" t="n">
        <v>11740</v>
      </c>
    </row>
    <row r="11742">
      <c r="A11742" t="n">
        <v>11741</v>
      </c>
      <c r="B11742" t="inlineStr">
        <is>
          <t>Step 11741</t>
        </is>
      </c>
      <c r="C11742" t="inlineStr">
        <is>
          <t>処理説明 11741</t>
        </is>
      </c>
      <c r="D11742" t="n">
        <v>11741</v>
      </c>
    </row>
    <row r="11743">
      <c r="A11743" t="n">
        <v>11742</v>
      </c>
      <c r="B11743" t="inlineStr">
        <is>
          <t>Step 11742</t>
        </is>
      </c>
      <c r="C11743" t="inlineStr">
        <is>
          <t>処理説明 11742</t>
        </is>
      </c>
      <c r="D11743" t="n">
        <v>17613</v>
      </c>
    </row>
    <row r="11744">
      <c r="A11744" t="n">
        <v>11743</v>
      </c>
      <c r="B11744" t="inlineStr">
        <is>
          <t>Step 11743</t>
        </is>
      </c>
      <c r="C11744" t="inlineStr">
        <is>
          <t>処理説明 11743</t>
        </is>
      </c>
      <c r="D11744" t="n">
        <v>11743</v>
      </c>
    </row>
    <row r="11745">
      <c r="A11745" t="n">
        <v>11744</v>
      </c>
      <c r="B11745" t="inlineStr">
        <is>
          <t>Step 11744</t>
        </is>
      </c>
      <c r="C11745" t="inlineStr">
        <is>
          <t>処理説明 11744</t>
        </is>
      </c>
      <c r="D11745" t="n">
        <v>11744</v>
      </c>
    </row>
    <row r="11746">
      <c r="A11746" t="n">
        <v>11745</v>
      </c>
      <c r="B11746" t="inlineStr">
        <is>
          <t>Step 11745</t>
        </is>
      </c>
      <c r="C11746" t="inlineStr">
        <is>
          <t>処理説明 11745</t>
        </is>
      </c>
      <c r="D11746" t="n">
        <v>17617.5</v>
      </c>
    </row>
    <row r="11747">
      <c r="A11747" t="n">
        <v>11746</v>
      </c>
      <c r="B11747" t="inlineStr">
        <is>
          <t>Step 11746</t>
        </is>
      </c>
      <c r="C11747" t="inlineStr">
        <is>
          <t>処理説明 11746</t>
        </is>
      </c>
      <c r="D11747" t="n">
        <v>11746</v>
      </c>
    </row>
    <row r="11748">
      <c r="A11748" t="n">
        <v>11747</v>
      </c>
      <c r="B11748" t="inlineStr">
        <is>
          <t>Step 11747</t>
        </is>
      </c>
      <c r="C11748" t="inlineStr">
        <is>
          <t>処理説明 11747</t>
        </is>
      </c>
      <c r="D11748" t="n">
        <v>11747</v>
      </c>
    </row>
    <row r="11749">
      <c r="A11749" t="n">
        <v>11748</v>
      </c>
      <c r="B11749" t="inlineStr">
        <is>
          <t>Step 11748</t>
        </is>
      </c>
      <c r="C11749" t="inlineStr">
        <is>
          <t>処理説明 11748</t>
        </is>
      </c>
      <c r="D11749" t="n">
        <v>17622</v>
      </c>
    </row>
    <row r="11750">
      <c r="A11750" t="n">
        <v>11749</v>
      </c>
      <c r="B11750" t="inlineStr">
        <is>
          <t>Step 11749</t>
        </is>
      </c>
      <c r="C11750" t="inlineStr">
        <is>
          <t>処理説明 11749</t>
        </is>
      </c>
      <c r="D11750" t="n">
        <v>11749</v>
      </c>
    </row>
    <row r="11751">
      <c r="A11751" t="n">
        <v>11750</v>
      </c>
      <c r="B11751" t="inlineStr">
        <is>
          <t>Step 11750</t>
        </is>
      </c>
      <c r="C11751" t="inlineStr">
        <is>
          <t>処理説明 11750</t>
        </is>
      </c>
      <c r="D11751" t="n">
        <v>11750</v>
      </c>
    </row>
    <row r="11752">
      <c r="A11752" t="n">
        <v>11751</v>
      </c>
      <c r="B11752" t="inlineStr">
        <is>
          <t>Step 11751</t>
        </is>
      </c>
      <c r="C11752" t="inlineStr">
        <is>
          <t>処理説明 11751</t>
        </is>
      </c>
      <c r="D11752" t="n">
        <v>17626.5</v>
      </c>
    </row>
    <row r="11753">
      <c r="A11753" t="n">
        <v>11752</v>
      </c>
      <c r="B11753" t="inlineStr">
        <is>
          <t>Step 11752</t>
        </is>
      </c>
      <c r="C11753" t="inlineStr">
        <is>
          <t>処理説明 11752</t>
        </is>
      </c>
      <c r="D11753" t="n">
        <v>11752</v>
      </c>
    </row>
    <row r="11754">
      <c r="A11754" t="n">
        <v>11753</v>
      </c>
      <c r="B11754" t="inlineStr">
        <is>
          <t>Step 11753</t>
        </is>
      </c>
      <c r="C11754" t="inlineStr">
        <is>
          <t>処理説明 11753</t>
        </is>
      </c>
      <c r="D11754" t="n">
        <v>11753</v>
      </c>
    </row>
    <row r="11755">
      <c r="A11755" t="n">
        <v>11754</v>
      </c>
      <c r="B11755" t="inlineStr">
        <is>
          <t>Step 11754</t>
        </is>
      </c>
      <c r="C11755" t="inlineStr">
        <is>
          <t>処理説明 11754</t>
        </is>
      </c>
      <c r="D11755" t="n">
        <v>17631</v>
      </c>
    </row>
    <row r="11756">
      <c r="A11756" t="n">
        <v>11755</v>
      </c>
      <c r="B11756" t="inlineStr">
        <is>
          <t>Step 11755</t>
        </is>
      </c>
      <c r="C11756" t="inlineStr">
        <is>
          <t>処理説明 11755</t>
        </is>
      </c>
      <c r="D11756" t="n">
        <v>11755</v>
      </c>
    </row>
    <row r="11757">
      <c r="A11757" t="n">
        <v>11756</v>
      </c>
      <c r="B11757" t="inlineStr">
        <is>
          <t>Step 11756</t>
        </is>
      </c>
      <c r="C11757" t="inlineStr">
        <is>
          <t>処理説明 11756</t>
        </is>
      </c>
      <c r="D11757" t="n">
        <v>11756</v>
      </c>
    </row>
    <row r="11758">
      <c r="A11758" t="n">
        <v>11757</v>
      </c>
      <c r="B11758" t="inlineStr">
        <is>
          <t>Step 11757</t>
        </is>
      </c>
      <c r="C11758" t="inlineStr">
        <is>
          <t>処理説明 11757</t>
        </is>
      </c>
      <c r="D11758" t="n">
        <v>17635.5</v>
      </c>
    </row>
    <row r="11759">
      <c r="A11759" t="n">
        <v>11758</v>
      </c>
      <c r="B11759" t="inlineStr">
        <is>
          <t>Step 11758</t>
        </is>
      </c>
      <c r="C11759" t="inlineStr">
        <is>
          <t>処理説明 11758</t>
        </is>
      </c>
      <c r="D11759" t="n">
        <v>11758</v>
      </c>
    </row>
    <row r="11760">
      <c r="A11760" t="n">
        <v>11759</v>
      </c>
      <c r="B11760" t="inlineStr">
        <is>
          <t>Step 11759</t>
        </is>
      </c>
      <c r="C11760" t="inlineStr">
        <is>
          <t>処理説明 11759</t>
        </is>
      </c>
      <c r="D11760" t="n">
        <v>11759</v>
      </c>
    </row>
    <row r="11761">
      <c r="A11761" t="n">
        <v>11760</v>
      </c>
      <c r="B11761" t="inlineStr">
        <is>
          <t>Step 11760</t>
        </is>
      </c>
      <c r="C11761" t="inlineStr">
        <is>
          <t>処理説明 11760</t>
        </is>
      </c>
      <c r="D11761" t="n">
        <v>17640</v>
      </c>
    </row>
    <row r="11762">
      <c r="A11762" t="n">
        <v>11761</v>
      </c>
      <c r="B11762" t="inlineStr">
        <is>
          <t>Step 11761</t>
        </is>
      </c>
      <c r="C11762" t="inlineStr">
        <is>
          <t>処理説明 11761</t>
        </is>
      </c>
      <c r="D11762" t="n">
        <v>11761</v>
      </c>
    </row>
    <row r="11763">
      <c r="A11763" t="n">
        <v>11762</v>
      </c>
      <c r="B11763" t="inlineStr">
        <is>
          <t>Step 11762</t>
        </is>
      </c>
      <c r="C11763" t="inlineStr">
        <is>
          <t>処理説明 11762</t>
        </is>
      </c>
      <c r="D11763" t="n">
        <v>11762</v>
      </c>
    </row>
    <row r="11764">
      <c r="A11764" t="n">
        <v>11763</v>
      </c>
      <c r="B11764" t="inlineStr">
        <is>
          <t>Step 11763</t>
        </is>
      </c>
      <c r="C11764" t="inlineStr">
        <is>
          <t>処理説明 11763</t>
        </is>
      </c>
      <c r="D11764" t="n">
        <v>17644.5</v>
      </c>
    </row>
    <row r="11765">
      <c r="A11765" t="n">
        <v>11764</v>
      </c>
      <c r="B11765" t="inlineStr">
        <is>
          <t>Step 11764</t>
        </is>
      </c>
      <c r="C11765" t="inlineStr">
        <is>
          <t>処理説明 11764</t>
        </is>
      </c>
      <c r="D11765" t="n">
        <v>11764</v>
      </c>
    </row>
    <row r="11766">
      <c r="A11766" t="n">
        <v>11765</v>
      </c>
      <c r="B11766" t="inlineStr">
        <is>
          <t>Step 11765</t>
        </is>
      </c>
      <c r="C11766" t="inlineStr">
        <is>
          <t>処理説明 11765</t>
        </is>
      </c>
      <c r="D11766" t="n">
        <v>11765</v>
      </c>
    </row>
    <row r="11767">
      <c r="A11767" t="n">
        <v>11766</v>
      </c>
      <c r="B11767" t="inlineStr">
        <is>
          <t>Step 11766</t>
        </is>
      </c>
      <c r="C11767" t="inlineStr">
        <is>
          <t>処理説明 11766</t>
        </is>
      </c>
      <c r="D11767" t="n">
        <v>17649</v>
      </c>
    </row>
    <row r="11768">
      <c r="A11768" t="n">
        <v>11767</v>
      </c>
      <c r="B11768" t="inlineStr">
        <is>
          <t>Step 11767</t>
        </is>
      </c>
      <c r="C11768" t="inlineStr">
        <is>
          <t>処理説明 11767</t>
        </is>
      </c>
      <c r="D11768" t="n">
        <v>11767</v>
      </c>
    </row>
    <row r="11769">
      <c r="A11769" t="n">
        <v>11768</v>
      </c>
      <c r="B11769" t="inlineStr">
        <is>
          <t>Step 11768</t>
        </is>
      </c>
      <c r="C11769" t="inlineStr">
        <is>
          <t>処理説明 11768</t>
        </is>
      </c>
      <c r="D11769" t="n">
        <v>11768</v>
      </c>
    </row>
    <row r="11770">
      <c r="A11770" t="n">
        <v>11769</v>
      </c>
      <c r="B11770" t="inlineStr">
        <is>
          <t>Step 11769</t>
        </is>
      </c>
      <c r="C11770" t="inlineStr">
        <is>
          <t>処理説明 11769</t>
        </is>
      </c>
      <c r="D11770" t="n">
        <v>17653.5</v>
      </c>
    </row>
    <row r="11771">
      <c r="A11771" t="n">
        <v>11770</v>
      </c>
      <c r="B11771" t="inlineStr">
        <is>
          <t>Step 11770</t>
        </is>
      </c>
      <c r="C11771" t="inlineStr">
        <is>
          <t>処理説明 11770</t>
        </is>
      </c>
      <c r="D11771" t="n">
        <v>11770</v>
      </c>
    </row>
    <row r="11772">
      <c r="A11772" t="n">
        <v>11771</v>
      </c>
      <c r="B11772" t="inlineStr">
        <is>
          <t>Step 11771</t>
        </is>
      </c>
      <c r="C11772" t="inlineStr">
        <is>
          <t>処理説明 11771</t>
        </is>
      </c>
      <c r="D11772" t="n">
        <v>11771</v>
      </c>
    </row>
    <row r="11773">
      <c r="A11773" t="n">
        <v>11772</v>
      </c>
      <c r="B11773" t="inlineStr">
        <is>
          <t>Step 11772</t>
        </is>
      </c>
      <c r="C11773" t="inlineStr">
        <is>
          <t>処理説明 11772</t>
        </is>
      </c>
      <c r="D11773" t="n">
        <v>17658</v>
      </c>
    </row>
    <row r="11774">
      <c r="A11774" t="n">
        <v>11773</v>
      </c>
      <c r="B11774" t="inlineStr">
        <is>
          <t>Step 11773</t>
        </is>
      </c>
      <c r="C11774" t="inlineStr">
        <is>
          <t>処理説明 11773</t>
        </is>
      </c>
      <c r="D11774" t="n">
        <v>11773</v>
      </c>
    </row>
    <row r="11775">
      <c r="A11775" t="n">
        <v>11774</v>
      </c>
      <c r="B11775" t="inlineStr">
        <is>
          <t>Step 11774</t>
        </is>
      </c>
      <c r="C11775" t="inlineStr">
        <is>
          <t>処理説明 11774</t>
        </is>
      </c>
      <c r="D11775" t="n">
        <v>11774</v>
      </c>
    </row>
    <row r="11776">
      <c r="A11776" t="n">
        <v>11775</v>
      </c>
      <c r="B11776" t="inlineStr">
        <is>
          <t>Step 11775</t>
        </is>
      </c>
      <c r="C11776" t="inlineStr">
        <is>
          <t>処理説明 11775</t>
        </is>
      </c>
      <c r="D11776" t="n">
        <v>17662.5</v>
      </c>
    </row>
    <row r="11777">
      <c r="A11777" t="n">
        <v>11776</v>
      </c>
      <c r="B11777" t="inlineStr">
        <is>
          <t>Step 11776</t>
        </is>
      </c>
      <c r="C11777" t="inlineStr">
        <is>
          <t>処理説明 11776</t>
        </is>
      </c>
      <c r="D11777" t="n">
        <v>11776</v>
      </c>
    </row>
    <row r="11778">
      <c r="A11778" t="n">
        <v>11777</v>
      </c>
      <c r="B11778" t="inlineStr">
        <is>
          <t>Step 11777</t>
        </is>
      </c>
      <c r="C11778" t="inlineStr">
        <is>
          <t>処理説明 11777</t>
        </is>
      </c>
      <c r="D11778" t="n">
        <v>11777</v>
      </c>
    </row>
    <row r="11779">
      <c r="A11779" t="n">
        <v>11778</v>
      </c>
      <c r="B11779" t="inlineStr">
        <is>
          <t>Step 11778</t>
        </is>
      </c>
      <c r="C11779" t="inlineStr">
        <is>
          <t>処理説明 11778</t>
        </is>
      </c>
      <c r="D11779" t="n">
        <v>17667</v>
      </c>
    </row>
    <row r="11780">
      <c r="A11780" t="n">
        <v>11779</v>
      </c>
      <c r="B11780" t="inlineStr">
        <is>
          <t>Step 11779</t>
        </is>
      </c>
      <c r="C11780" t="inlineStr">
        <is>
          <t>処理説明 11779</t>
        </is>
      </c>
      <c r="D11780" t="n">
        <v>11779</v>
      </c>
    </row>
    <row r="11781">
      <c r="A11781" t="n">
        <v>11780</v>
      </c>
      <c r="B11781" t="inlineStr">
        <is>
          <t>Step 11780</t>
        </is>
      </c>
      <c r="C11781" t="inlineStr">
        <is>
          <t>処理説明 11780</t>
        </is>
      </c>
      <c r="D11781" t="n">
        <v>11780</v>
      </c>
    </row>
    <row r="11782">
      <c r="A11782" t="n">
        <v>11781</v>
      </c>
      <c r="B11782" t="inlineStr">
        <is>
          <t>Step 11781</t>
        </is>
      </c>
      <c r="C11782" t="inlineStr">
        <is>
          <t>処理説明 11781</t>
        </is>
      </c>
      <c r="D11782" t="n">
        <v>17671.5</v>
      </c>
    </row>
    <row r="11783">
      <c r="A11783" t="n">
        <v>11782</v>
      </c>
      <c r="B11783" t="inlineStr">
        <is>
          <t>Step 11782</t>
        </is>
      </c>
      <c r="C11783" t="inlineStr">
        <is>
          <t>処理説明 11782</t>
        </is>
      </c>
      <c r="D11783" t="n">
        <v>11782</v>
      </c>
    </row>
    <row r="11784">
      <c r="A11784" t="n">
        <v>11783</v>
      </c>
      <c r="B11784" t="inlineStr">
        <is>
          <t>Step 11783</t>
        </is>
      </c>
      <c r="C11784" t="inlineStr">
        <is>
          <t>処理説明 11783</t>
        </is>
      </c>
      <c r="D11784" t="n">
        <v>11783</v>
      </c>
    </row>
    <row r="11785">
      <c r="A11785" t="n">
        <v>11784</v>
      </c>
      <c r="B11785" t="inlineStr">
        <is>
          <t>Step 11784</t>
        </is>
      </c>
      <c r="C11785" t="inlineStr">
        <is>
          <t>処理説明 11784</t>
        </is>
      </c>
      <c r="D11785" t="n">
        <v>17676</v>
      </c>
    </row>
    <row r="11786">
      <c r="A11786" t="n">
        <v>11785</v>
      </c>
      <c r="B11786" t="inlineStr">
        <is>
          <t>Step 11785</t>
        </is>
      </c>
      <c r="C11786" t="inlineStr">
        <is>
          <t>処理説明 11785</t>
        </is>
      </c>
      <c r="D11786" t="n">
        <v>11785</v>
      </c>
    </row>
    <row r="11787">
      <c r="A11787" t="n">
        <v>11786</v>
      </c>
      <c r="B11787" t="inlineStr">
        <is>
          <t>Step 11786</t>
        </is>
      </c>
      <c r="C11787" t="inlineStr">
        <is>
          <t>処理説明 11786</t>
        </is>
      </c>
      <c r="D11787" t="n">
        <v>11786</v>
      </c>
    </row>
    <row r="11788">
      <c r="A11788" t="n">
        <v>11787</v>
      </c>
      <c r="B11788" t="inlineStr">
        <is>
          <t>Step 11787</t>
        </is>
      </c>
      <c r="C11788" t="inlineStr">
        <is>
          <t>処理説明 11787</t>
        </is>
      </c>
      <c r="D11788" t="n">
        <v>17680.5</v>
      </c>
    </row>
    <row r="11789">
      <c r="A11789" t="n">
        <v>11788</v>
      </c>
      <c r="B11789" t="inlineStr">
        <is>
          <t>Step 11788</t>
        </is>
      </c>
      <c r="C11789" t="inlineStr">
        <is>
          <t>処理説明 11788</t>
        </is>
      </c>
      <c r="D11789" t="n">
        <v>11788</v>
      </c>
    </row>
    <row r="11790">
      <c r="A11790" t="n">
        <v>11789</v>
      </c>
      <c r="B11790" t="inlineStr">
        <is>
          <t>Step 11789</t>
        </is>
      </c>
      <c r="C11790" t="inlineStr">
        <is>
          <t>処理説明 11789</t>
        </is>
      </c>
      <c r="D11790" t="n">
        <v>11789</v>
      </c>
    </row>
    <row r="11791">
      <c r="A11791" t="n">
        <v>11790</v>
      </c>
      <c r="B11791" t="inlineStr">
        <is>
          <t>Step 11790</t>
        </is>
      </c>
      <c r="C11791" t="inlineStr">
        <is>
          <t>処理説明 11790</t>
        </is>
      </c>
      <c r="D11791" t="n">
        <v>17685</v>
      </c>
    </row>
    <row r="11792">
      <c r="A11792" t="n">
        <v>11791</v>
      </c>
      <c r="B11792" t="inlineStr">
        <is>
          <t>Step 11791</t>
        </is>
      </c>
      <c r="C11792" t="inlineStr">
        <is>
          <t>処理説明 11791</t>
        </is>
      </c>
      <c r="D11792" t="n">
        <v>11791</v>
      </c>
    </row>
    <row r="11793">
      <c r="A11793" t="n">
        <v>11792</v>
      </c>
      <c r="B11793" t="inlineStr">
        <is>
          <t>Step 11792</t>
        </is>
      </c>
      <c r="C11793" t="inlineStr">
        <is>
          <t>処理説明 11792</t>
        </is>
      </c>
      <c r="D11793" t="n">
        <v>11792</v>
      </c>
    </row>
    <row r="11794">
      <c r="A11794" t="n">
        <v>11793</v>
      </c>
      <c r="B11794" t="inlineStr">
        <is>
          <t>Step 11793</t>
        </is>
      </c>
      <c r="C11794" t="inlineStr">
        <is>
          <t>処理説明 11793</t>
        </is>
      </c>
      <c r="D11794" t="n">
        <v>17689.5</v>
      </c>
    </row>
    <row r="11795">
      <c r="A11795" t="n">
        <v>11794</v>
      </c>
      <c r="B11795" t="inlineStr">
        <is>
          <t>Step 11794</t>
        </is>
      </c>
      <c r="C11795" t="inlineStr">
        <is>
          <t>処理説明 11794</t>
        </is>
      </c>
      <c r="D11795" t="n">
        <v>11794</v>
      </c>
    </row>
    <row r="11796">
      <c r="A11796" t="n">
        <v>11795</v>
      </c>
      <c r="B11796" t="inlineStr">
        <is>
          <t>Step 11795</t>
        </is>
      </c>
      <c r="C11796" t="inlineStr">
        <is>
          <t>処理説明 11795</t>
        </is>
      </c>
      <c r="D11796" t="n">
        <v>11795</v>
      </c>
    </row>
    <row r="11797">
      <c r="A11797" t="n">
        <v>11796</v>
      </c>
      <c r="B11797" t="inlineStr">
        <is>
          <t>Step 11796</t>
        </is>
      </c>
      <c r="C11797" t="inlineStr">
        <is>
          <t>処理説明 11796</t>
        </is>
      </c>
      <c r="D11797" t="n">
        <v>17694</v>
      </c>
    </row>
    <row r="11798">
      <c r="A11798" t="n">
        <v>11797</v>
      </c>
      <c r="B11798" t="inlineStr">
        <is>
          <t>Step 11797</t>
        </is>
      </c>
      <c r="C11798" t="inlineStr">
        <is>
          <t>処理説明 11797</t>
        </is>
      </c>
      <c r="D11798" t="n">
        <v>11797</v>
      </c>
    </row>
    <row r="11799">
      <c r="A11799" t="n">
        <v>11798</v>
      </c>
      <c r="B11799" t="inlineStr">
        <is>
          <t>Step 11798</t>
        </is>
      </c>
      <c r="C11799" t="inlineStr">
        <is>
          <t>処理説明 11798</t>
        </is>
      </c>
      <c r="D11799" t="n">
        <v>11798</v>
      </c>
    </row>
    <row r="11800">
      <c r="A11800" t="n">
        <v>11799</v>
      </c>
      <c r="B11800" t="inlineStr">
        <is>
          <t>Step 11799</t>
        </is>
      </c>
      <c r="C11800" t="inlineStr">
        <is>
          <t>処理説明 11799</t>
        </is>
      </c>
      <c r="D11800" t="n">
        <v>17698.5</v>
      </c>
    </row>
    <row r="11801">
      <c r="A11801" t="n">
        <v>11800</v>
      </c>
      <c r="B11801" t="inlineStr">
        <is>
          <t>Step 11800</t>
        </is>
      </c>
      <c r="C11801" t="inlineStr">
        <is>
          <t>処理説明 11800</t>
        </is>
      </c>
      <c r="D11801" t="n">
        <v>11800</v>
      </c>
    </row>
    <row r="11802">
      <c r="A11802" t="n">
        <v>11801</v>
      </c>
      <c r="B11802" t="inlineStr">
        <is>
          <t>Step 11801</t>
        </is>
      </c>
      <c r="C11802" t="inlineStr">
        <is>
          <t>処理説明 11801</t>
        </is>
      </c>
      <c r="D11802" t="n">
        <v>11801</v>
      </c>
    </row>
    <row r="11803">
      <c r="A11803" t="n">
        <v>11802</v>
      </c>
      <c r="B11803" t="inlineStr">
        <is>
          <t>Step 11802</t>
        </is>
      </c>
      <c r="C11803" t="inlineStr">
        <is>
          <t>処理説明 11802</t>
        </is>
      </c>
      <c r="D11803" t="n">
        <v>17703</v>
      </c>
    </row>
    <row r="11804">
      <c r="A11804" t="n">
        <v>11803</v>
      </c>
      <c r="B11804" t="inlineStr">
        <is>
          <t>Step 11803</t>
        </is>
      </c>
      <c r="C11804" t="inlineStr">
        <is>
          <t>処理説明 11803</t>
        </is>
      </c>
      <c r="D11804" t="n">
        <v>11803</v>
      </c>
    </row>
    <row r="11805">
      <c r="A11805" t="n">
        <v>11804</v>
      </c>
      <c r="B11805" t="inlineStr">
        <is>
          <t>Step 11804</t>
        </is>
      </c>
      <c r="C11805" t="inlineStr">
        <is>
          <t>処理説明 11804</t>
        </is>
      </c>
      <c r="D11805" t="n">
        <v>11804</v>
      </c>
    </row>
    <row r="11806">
      <c r="A11806" t="n">
        <v>11805</v>
      </c>
      <c r="B11806" t="inlineStr">
        <is>
          <t>Step 11805</t>
        </is>
      </c>
      <c r="C11806" t="inlineStr">
        <is>
          <t>処理説明 11805</t>
        </is>
      </c>
      <c r="D11806" t="n">
        <v>17707.5</v>
      </c>
    </row>
    <row r="11807">
      <c r="A11807" t="n">
        <v>11806</v>
      </c>
      <c r="B11807" t="inlineStr">
        <is>
          <t>Step 11806</t>
        </is>
      </c>
      <c r="C11807" t="inlineStr">
        <is>
          <t>処理説明 11806</t>
        </is>
      </c>
      <c r="D11807" t="n">
        <v>11806</v>
      </c>
    </row>
    <row r="11808">
      <c r="A11808" t="n">
        <v>11807</v>
      </c>
      <c r="B11808" t="inlineStr">
        <is>
          <t>Step 11807</t>
        </is>
      </c>
      <c r="C11808" t="inlineStr">
        <is>
          <t>処理説明 11807</t>
        </is>
      </c>
      <c r="D11808" t="n">
        <v>11807</v>
      </c>
    </row>
    <row r="11809">
      <c r="A11809" t="n">
        <v>11808</v>
      </c>
      <c r="B11809" t="inlineStr">
        <is>
          <t>Step 11808</t>
        </is>
      </c>
      <c r="C11809" t="inlineStr">
        <is>
          <t>処理説明 11808</t>
        </is>
      </c>
      <c r="D11809" t="n">
        <v>17712</v>
      </c>
    </row>
    <row r="11810">
      <c r="A11810" t="n">
        <v>11809</v>
      </c>
      <c r="B11810" t="inlineStr">
        <is>
          <t>Step 11809</t>
        </is>
      </c>
      <c r="C11810" t="inlineStr">
        <is>
          <t>処理説明 11809</t>
        </is>
      </c>
      <c r="D11810" t="n">
        <v>11809</v>
      </c>
    </row>
    <row r="11811">
      <c r="A11811" t="n">
        <v>11810</v>
      </c>
      <c r="B11811" t="inlineStr">
        <is>
          <t>Step 11810</t>
        </is>
      </c>
      <c r="C11811" t="inlineStr">
        <is>
          <t>処理説明 11810</t>
        </is>
      </c>
      <c r="D11811" t="n">
        <v>11810</v>
      </c>
    </row>
    <row r="11812">
      <c r="A11812" t="n">
        <v>11811</v>
      </c>
      <c r="B11812" t="inlineStr">
        <is>
          <t>Step 11811</t>
        </is>
      </c>
      <c r="C11812" t="inlineStr">
        <is>
          <t>処理説明 11811</t>
        </is>
      </c>
      <c r="D11812" t="n">
        <v>17716.5</v>
      </c>
    </row>
    <row r="11813">
      <c r="A11813" t="n">
        <v>11812</v>
      </c>
      <c r="B11813" t="inlineStr">
        <is>
          <t>Step 11812</t>
        </is>
      </c>
      <c r="C11813" t="inlineStr">
        <is>
          <t>処理説明 11812</t>
        </is>
      </c>
      <c r="D11813" t="n">
        <v>11812</v>
      </c>
    </row>
    <row r="11814">
      <c r="A11814" t="n">
        <v>11813</v>
      </c>
      <c r="B11814" t="inlineStr">
        <is>
          <t>Step 11813</t>
        </is>
      </c>
      <c r="C11814" t="inlineStr">
        <is>
          <t>処理説明 11813</t>
        </is>
      </c>
      <c r="D11814" t="n">
        <v>11813</v>
      </c>
    </row>
    <row r="11815">
      <c r="A11815" t="n">
        <v>11814</v>
      </c>
      <c r="B11815" t="inlineStr">
        <is>
          <t>Step 11814</t>
        </is>
      </c>
      <c r="C11815" t="inlineStr">
        <is>
          <t>処理説明 11814</t>
        </is>
      </c>
      <c r="D11815" t="n">
        <v>17721</v>
      </c>
    </row>
    <row r="11816">
      <c r="A11816" t="n">
        <v>11815</v>
      </c>
      <c r="B11816" t="inlineStr">
        <is>
          <t>Step 11815</t>
        </is>
      </c>
      <c r="C11816" t="inlineStr">
        <is>
          <t>処理説明 11815</t>
        </is>
      </c>
      <c r="D11816" t="n">
        <v>11815</v>
      </c>
    </row>
    <row r="11817">
      <c r="A11817" t="n">
        <v>11816</v>
      </c>
      <c r="B11817" t="inlineStr">
        <is>
          <t>Step 11816</t>
        </is>
      </c>
      <c r="C11817" t="inlineStr">
        <is>
          <t>処理説明 11816</t>
        </is>
      </c>
      <c r="D11817" t="n">
        <v>11816</v>
      </c>
    </row>
    <row r="11818">
      <c r="A11818" t="n">
        <v>11817</v>
      </c>
      <c r="B11818" t="inlineStr">
        <is>
          <t>Step 11817</t>
        </is>
      </c>
      <c r="C11818" t="inlineStr">
        <is>
          <t>処理説明 11817</t>
        </is>
      </c>
      <c r="D11818" t="n">
        <v>17725.5</v>
      </c>
    </row>
    <row r="11819">
      <c r="A11819" t="n">
        <v>11818</v>
      </c>
      <c r="B11819" t="inlineStr">
        <is>
          <t>Step 11818</t>
        </is>
      </c>
      <c r="C11819" t="inlineStr">
        <is>
          <t>処理説明 11818</t>
        </is>
      </c>
      <c r="D11819" t="n">
        <v>11818</v>
      </c>
    </row>
    <row r="11820">
      <c r="A11820" t="n">
        <v>11819</v>
      </c>
      <c r="B11820" t="inlineStr">
        <is>
          <t>Step 11819</t>
        </is>
      </c>
      <c r="C11820" t="inlineStr">
        <is>
          <t>処理説明 11819</t>
        </is>
      </c>
      <c r="D11820" t="n">
        <v>11819</v>
      </c>
    </row>
    <row r="11821">
      <c r="A11821" t="n">
        <v>11820</v>
      </c>
      <c r="B11821" t="inlineStr">
        <is>
          <t>Step 11820</t>
        </is>
      </c>
      <c r="C11821" t="inlineStr">
        <is>
          <t>処理説明 11820</t>
        </is>
      </c>
      <c r="D11821" t="n">
        <v>17730</v>
      </c>
    </row>
    <row r="11822">
      <c r="A11822" t="n">
        <v>11821</v>
      </c>
      <c r="B11822" t="inlineStr">
        <is>
          <t>Step 11821</t>
        </is>
      </c>
      <c r="C11822" t="inlineStr">
        <is>
          <t>処理説明 11821</t>
        </is>
      </c>
      <c r="D11822" t="n">
        <v>11821</v>
      </c>
    </row>
    <row r="11823">
      <c r="A11823" t="n">
        <v>11822</v>
      </c>
      <c r="B11823" t="inlineStr">
        <is>
          <t>Step 11822</t>
        </is>
      </c>
      <c r="C11823" t="inlineStr">
        <is>
          <t>処理説明 11822</t>
        </is>
      </c>
      <c r="D11823" t="n">
        <v>11822</v>
      </c>
    </row>
    <row r="11824">
      <c r="A11824" t="n">
        <v>11823</v>
      </c>
      <c r="B11824" t="inlineStr">
        <is>
          <t>Step 11823</t>
        </is>
      </c>
      <c r="C11824" t="inlineStr">
        <is>
          <t>処理説明 11823</t>
        </is>
      </c>
      <c r="D11824" t="n">
        <v>17734.5</v>
      </c>
    </row>
    <row r="11825">
      <c r="A11825" t="n">
        <v>11824</v>
      </c>
      <c r="B11825" t="inlineStr">
        <is>
          <t>Step 11824</t>
        </is>
      </c>
      <c r="C11825" t="inlineStr">
        <is>
          <t>処理説明 11824</t>
        </is>
      </c>
      <c r="D11825" t="n">
        <v>11824</v>
      </c>
    </row>
    <row r="11826">
      <c r="A11826" t="n">
        <v>11825</v>
      </c>
      <c r="B11826" t="inlineStr">
        <is>
          <t>Step 11825</t>
        </is>
      </c>
      <c r="C11826" t="inlineStr">
        <is>
          <t>処理説明 11825</t>
        </is>
      </c>
      <c r="D11826" t="n">
        <v>11825</v>
      </c>
    </row>
    <row r="11827">
      <c r="A11827" t="n">
        <v>11826</v>
      </c>
      <c r="B11827" t="inlineStr">
        <is>
          <t>Step 11826</t>
        </is>
      </c>
      <c r="C11827" t="inlineStr">
        <is>
          <t>処理説明 11826</t>
        </is>
      </c>
      <c r="D11827" t="n">
        <v>17739</v>
      </c>
    </row>
    <row r="11828">
      <c r="A11828" t="n">
        <v>11827</v>
      </c>
      <c r="B11828" t="inlineStr">
        <is>
          <t>Step 11827</t>
        </is>
      </c>
      <c r="C11828" t="inlineStr">
        <is>
          <t>処理説明 11827</t>
        </is>
      </c>
      <c r="D11828" t="n">
        <v>11827</v>
      </c>
    </row>
    <row r="11829">
      <c r="A11829" t="n">
        <v>11828</v>
      </c>
      <c r="B11829" t="inlineStr">
        <is>
          <t>Step 11828</t>
        </is>
      </c>
      <c r="C11829" t="inlineStr">
        <is>
          <t>処理説明 11828</t>
        </is>
      </c>
      <c r="D11829" t="n">
        <v>11828</v>
      </c>
    </row>
    <row r="11830">
      <c r="A11830" t="n">
        <v>11829</v>
      </c>
      <c r="B11830" t="inlineStr">
        <is>
          <t>Step 11829</t>
        </is>
      </c>
      <c r="C11830" t="inlineStr">
        <is>
          <t>処理説明 11829</t>
        </is>
      </c>
      <c r="D11830" t="n">
        <v>17743.5</v>
      </c>
    </row>
    <row r="11831">
      <c r="A11831" t="n">
        <v>11830</v>
      </c>
      <c r="B11831" t="inlineStr">
        <is>
          <t>Step 11830</t>
        </is>
      </c>
      <c r="C11831" t="inlineStr">
        <is>
          <t>処理説明 11830</t>
        </is>
      </c>
      <c r="D11831" t="n">
        <v>11830</v>
      </c>
    </row>
    <row r="11832">
      <c r="A11832" t="n">
        <v>11831</v>
      </c>
      <c r="B11832" t="inlineStr">
        <is>
          <t>Step 11831</t>
        </is>
      </c>
      <c r="C11832" t="inlineStr">
        <is>
          <t>処理説明 11831</t>
        </is>
      </c>
      <c r="D11832" t="n">
        <v>11831</v>
      </c>
    </row>
    <row r="11833">
      <c r="A11833" t="n">
        <v>11832</v>
      </c>
      <c r="B11833" t="inlineStr">
        <is>
          <t>Step 11832</t>
        </is>
      </c>
      <c r="C11833" t="inlineStr">
        <is>
          <t>処理説明 11832</t>
        </is>
      </c>
      <c r="D11833" t="n">
        <v>17748</v>
      </c>
    </row>
    <row r="11834">
      <c r="A11834" t="n">
        <v>11833</v>
      </c>
      <c r="B11834" t="inlineStr">
        <is>
          <t>Step 11833</t>
        </is>
      </c>
      <c r="C11834" t="inlineStr">
        <is>
          <t>処理説明 11833</t>
        </is>
      </c>
      <c r="D11834" t="n">
        <v>11833</v>
      </c>
    </row>
    <row r="11835">
      <c r="A11835" t="n">
        <v>11834</v>
      </c>
      <c r="B11835" t="inlineStr">
        <is>
          <t>Step 11834</t>
        </is>
      </c>
      <c r="C11835" t="inlineStr">
        <is>
          <t>処理説明 11834</t>
        </is>
      </c>
      <c r="D11835" t="n">
        <v>11834</v>
      </c>
    </row>
    <row r="11836">
      <c r="A11836" t="n">
        <v>11835</v>
      </c>
      <c r="B11836" t="inlineStr">
        <is>
          <t>Step 11835</t>
        </is>
      </c>
      <c r="C11836" t="inlineStr">
        <is>
          <t>処理説明 11835</t>
        </is>
      </c>
      <c r="D11836" t="n">
        <v>17752.5</v>
      </c>
    </row>
    <row r="11837">
      <c r="A11837" t="n">
        <v>11836</v>
      </c>
      <c r="B11837" t="inlineStr">
        <is>
          <t>Step 11836</t>
        </is>
      </c>
      <c r="C11837" t="inlineStr">
        <is>
          <t>処理説明 11836</t>
        </is>
      </c>
      <c r="D11837" t="n">
        <v>11836</v>
      </c>
    </row>
    <row r="11838">
      <c r="A11838" t="n">
        <v>11837</v>
      </c>
      <c r="B11838" t="inlineStr">
        <is>
          <t>Step 11837</t>
        </is>
      </c>
      <c r="C11838" t="inlineStr">
        <is>
          <t>処理説明 11837</t>
        </is>
      </c>
      <c r="D11838" t="n">
        <v>11837</v>
      </c>
    </row>
    <row r="11839">
      <c r="A11839" t="n">
        <v>11838</v>
      </c>
      <c r="B11839" t="inlineStr">
        <is>
          <t>Step 11838</t>
        </is>
      </c>
      <c r="C11839" t="inlineStr">
        <is>
          <t>処理説明 11838</t>
        </is>
      </c>
      <c r="D11839" t="n">
        <v>17757</v>
      </c>
    </row>
    <row r="11840">
      <c r="A11840" t="n">
        <v>11839</v>
      </c>
      <c r="B11840" t="inlineStr">
        <is>
          <t>Step 11839</t>
        </is>
      </c>
      <c r="C11840" t="inlineStr">
        <is>
          <t>処理説明 11839</t>
        </is>
      </c>
      <c r="D11840" t="n">
        <v>11839</v>
      </c>
    </row>
    <row r="11841">
      <c r="A11841" t="n">
        <v>11840</v>
      </c>
      <c r="B11841" t="inlineStr">
        <is>
          <t>Step 11840</t>
        </is>
      </c>
      <c r="C11841" t="inlineStr">
        <is>
          <t>処理説明 11840</t>
        </is>
      </c>
      <c r="D11841" t="n">
        <v>11840</v>
      </c>
    </row>
    <row r="11842">
      <c r="A11842" t="n">
        <v>11841</v>
      </c>
      <c r="B11842" t="inlineStr">
        <is>
          <t>Step 11841</t>
        </is>
      </c>
      <c r="C11842" t="inlineStr">
        <is>
          <t>処理説明 11841</t>
        </is>
      </c>
      <c r="D11842" t="n">
        <v>17761.5</v>
      </c>
    </row>
    <row r="11843">
      <c r="A11843" t="n">
        <v>11842</v>
      </c>
      <c r="B11843" t="inlineStr">
        <is>
          <t>Step 11842</t>
        </is>
      </c>
      <c r="C11843" t="inlineStr">
        <is>
          <t>処理説明 11842</t>
        </is>
      </c>
      <c r="D11843" t="n">
        <v>11842</v>
      </c>
    </row>
    <row r="11844">
      <c r="A11844" t="n">
        <v>11843</v>
      </c>
      <c r="B11844" t="inlineStr">
        <is>
          <t>Step 11843</t>
        </is>
      </c>
      <c r="C11844" t="inlineStr">
        <is>
          <t>処理説明 11843</t>
        </is>
      </c>
      <c r="D11844" t="n">
        <v>11843</v>
      </c>
    </row>
    <row r="11845">
      <c r="A11845" t="n">
        <v>11844</v>
      </c>
      <c r="B11845" t="inlineStr">
        <is>
          <t>Step 11844</t>
        </is>
      </c>
      <c r="C11845" t="inlineStr">
        <is>
          <t>処理説明 11844</t>
        </is>
      </c>
      <c r="D11845" t="n">
        <v>17766</v>
      </c>
    </row>
    <row r="11846">
      <c r="A11846" t="n">
        <v>11845</v>
      </c>
      <c r="B11846" t="inlineStr">
        <is>
          <t>Step 11845</t>
        </is>
      </c>
      <c r="C11846" t="inlineStr">
        <is>
          <t>処理説明 11845</t>
        </is>
      </c>
      <c r="D11846" t="n">
        <v>11845</v>
      </c>
    </row>
    <row r="11847">
      <c r="A11847" t="n">
        <v>11846</v>
      </c>
      <c r="B11847" t="inlineStr">
        <is>
          <t>Step 11846</t>
        </is>
      </c>
      <c r="C11847" t="inlineStr">
        <is>
          <t>処理説明 11846</t>
        </is>
      </c>
      <c r="D11847" t="n">
        <v>11846</v>
      </c>
    </row>
    <row r="11848">
      <c r="A11848" t="n">
        <v>11847</v>
      </c>
      <c r="B11848" t="inlineStr">
        <is>
          <t>Step 11847</t>
        </is>
      </c>
      <c r="C11848" t="inlineStr">
        <is>
          <t>処理説明 11847</t>
        </is>
      </c>
      <c r="D11848" t="n">
        <v>17770.5</v>
      </c>
    </row>
    <row r="11849">
      <c r="A11849" t="n">
        <v>11848</v>
      </c>
      <c r="B11849" t="inlineStr">
        <is>
          <t>Step 11848</t>
        </is>
      </c>
      <c r="C11849" t="inlineStr">
        <is>
          <t>処理説明 11848</t>
        </is>
      </c>
      <c r="D11849" t="n">
        <v>11848</v>
      </c>
    </row>
    <row r="11850">
      <c r="A11850" t="n">
        <v>11849</v>
      </c>
      <c r="B11850" t="inlineStr">
        <is>
          <t>Step 11849</t>
        </is>
      </c>
      <c r="C11850" t="inlineStr">
        <is>
          <t>処理説明 11849</t>
        </is>
      </c>
      <c r="D11850" t="n">
        <v>11849</v>
      </c>
    </row>
    <row r="11851">
      <c r="A11851" t="n">
        <v>11850</v>
      </c>
      <c r="B11851" t="inlineStr">
        <is>
          <t>Step 11850</t>
        </is>
      </c>
      <c r="C11851" t="inlineStr">
        <is>
          <t>処理説明 11850</t>
        </is>
      </c>
      <c r="D11851" t="n">
        <v>17775</v>
      </c>
    </row>
    <row r="11852">
      <c r="A11852" t="n">
        <v>11851</v>
      </c>
      <c r="B11852" t="inlineStr">
        <is>
          <t>Step 11851</t>
        </is>
      </c>
      <c r="C11852" t="inlineStr">
        <is>
          <t>処理説明 11851</t>
        </is>
      </c>
      <c r="D11852" t="n">
        <v>11851</v>
      </c>
    </row>
    <row r="11853">
      <c r="A11853" t="n">
        <v>11852</v>
      </c>
      <c r="B11853" t="inlineStr">
        <is>
          <t>Step 11852</t>
        </is>
      </c>
      <c r="C11853" t="inlineStr">
        <is>
          <t>処理説明 11852</t>
        </is>
      </c>
      <c r="D11853" t="n">
        <v>11852</v>
      </c>
    </row>
    <row r="11854">
      <c r="A11854" t="n">
        <v>11853</v>
      </c>
      <c r="B11854" t="inlineStr">
        <is>
          <t>Step 11853</t>
        </is>
      </c>
      <c r="C11854" t="inlineStr">
        <is>
          <t>処理説明 11853</t>
        </is>
      </c>
      <c r="D11854" t="n">
        <v>17779.5</v>
      </c>
    </row>
    <row r="11855">
      <c r="A11855" t="n">
        <v>11854</v>
      </c>
      <c r="B11855" t="inlineStr">
        <is>
          <t>Step 11854</t>
        </is>
      </c>
      <c r="C11855" t="inlineStr">
        <is>
          <t>処理説明 11854</t>
        </is>
      </c>
      <c r="D11855" t="n">
        <v>11854</v>
      </c>
    </row>
    <row r="11856">
      <c r="A11856" t="n">
        <v>11855</v>
      </c>
      <c r="B11856" t="inlineStr">
        <is>
          <t>Step 11855</t>
        </is>
      </c>
      <c r="C11856" t="inlineStr">
        <is>
          <t>処理説明 11855</t>
        </is>
      </c>
      <c r="D11856" t="n">
        <v>11855</v>
      </c>
    </row>
    <row r="11857">
      <c r="A11857" t="n">
        <v>11856</v>
      </c>
      <c r="B11857" t="inlineStr">
        <is>
          <t>Step 11856</t>
        </is>
      </c>
      <c r="C11857" t="inlineStr">
        <is>
          <t>処理説明 11856</t>
        </is>
      </c>
      <c r="D11857" t="n">
        <v>17784</v>
      </c>
    </row>
    <row r="11858">
      <c r="A11858" t="n">
        <v>11857</v>
      </c>
      <c r="B11858" t="inlineStr">
        <is>
          <t>Step 11857</t>
        </is>
      </c>
      <c r="C11858" t="inlineStr">
        <is>
          <t>処理説明 11857</t>
        </is>
      </c>
      <c r="D11858" t="n">
        <v>11857</v>
      </c>
    </row>
    <row r="11859">
      <c r="A11859" t="n">
        <v>11858</v>
      </c>
      <c r="B11859" t="inlineStr">
        <is>
          <t>Step 11858</t>
        </is>
      </c>
      <c r="C11859" t="inlineStr">
        <is>
          <t>処理説明 11858</t>
        </is>
      </c>
      <c r="D11859" t="n">
        <v>11858</v>
      </c>
    </row>
    <row r="11860">
      <c r="A11860" t="n">
        <v>11859</v>
      </c>
      <c r="B11860" t="inlineStr">
        <is>
          <t>Step 11859</t>
        </is>
      </c>
      <c r="C11860" t="inlineStr">
        <is>
          <t>処理説明 11859</t>
        </is>
      </c>
      <c r="D11860" t="n">
        <v>17788.5</v>
      </c>
    </row>
    <row r="11861">
      <c r="A11861" t="n">
        <v>11860</v>
      </c>
      <c r="B11861" t="inlineStr">
        <is>
          <t>Step 11860</t>
        </is>
      </c>
      <c r="C11861" t="inlineStr">
        <is>
          <t>処理説明 11860</t>
        </is>
      </c>
      <c r="D11861" t="n">
        <v>11860</v>
      </c>
    </row>
    <row r="11862">
      <c r="A11862" t="n">
        <v>11861</v>
      </c>
      <c r="B11862" t="inlineStr">
        <is>
          <t>Step 11861</t>
        </is>
      </c>
      <c r="C11862" t="inlineStr">
        <is>
          <t>処理説明 11861</t>
        </is>
      </c>
      <c r="D11862" t="n">
        <v>11861</v>
      </c>
    </row>
    <row r="11863">
      <c r="A11863" t="n">
        <v>11862</v>
      </c>
      <c r="B11863" t="inlineStr">
        <is>
          <t>Step 11862</t>
        </is>
      </c>
      <c r="C11863" t="inlineStr">
        <is>
          <t>処理説明 11862</t>
        </is>
      </c>
      <c r="D11863" t="n">
        <v>17793</v>
      </c>
    </row>
    <row r="11864">
      <c r="A11864" t="n">
        <v>11863</v>
      </c>
      <c r="B11864" t="inlineStr">
        <is>
          <t>Step 11863</t>
        </is>
      </c>
      <c r="C11864" t="inlineStr">
        <is>
          <t>処理説明 11863</t>
        </is>
      </c>
      <c r="D11864" t="n">
        <v>11863</v>
      </c>
    </row>
    <row r="11865">
      <c r="A11865" t="n">
        <v>11864</v>
      </c>
      <c r="B11865" t="inlineStr">
        <is>
          <t>Step 11864</t>
        </is>
      </c>
      <c r="C11865" t="inlineStr">
        <is>
          <t>処理説明 11864</t>
        </is>
      </c>
      <c r="D11865" t="n">
        <v>11864</v>
      </c>
    </row>
    <row r="11866">
      <c r="A11866" t="n">
        <v>11865</v>
      </c>
      <c r="B11866" t="inlineStr">
        <is>
          <t>Step 11865</t>
        </is>
      </c>
      <c r="C11866" t="inlineStr">
        <is>
          <t>処理説明 11865</t>
        </is>
      </c>
      <c r="D11866" t="n">
        <v>17797.5</v>
      </c>
    </row>
    <row r="11867">
      <c r="A11867" t="n">
        <v>11866</v>
      </c>
      <c r="B11867" t="inlineStr">
        <is>
          <t>Step 11866</t>
        </is>
      </c>
      <c r="C11867" t="inlineStr">
        <is>
          <t>処理説明 11866</t>
        </is>
      </c>
      <c r="D11867" t="n">
        <v>11866</v>
      </c>
    </row>
    <row r="11868">
      <c r="A11868" t="n">
        <v>11867</v>
      </c>
      <c r="B11868" t="inlineStr">
        <is>
          <t>Step 11867</t>
        </is>
      </c>
      <c r="C11868" t="inlineStr">
        <is>
          <t>処理説明 11867</t>
        </is>
      </c>
      <c r="D11868" t="n">
        <v>11867</v>
      </c>
    </row>
    <row r="11869">
      <c r="A11869" t="n">
        <v>11868</v>
      </c>
      <c r="B11869" t="inlineStr">
        <is>
          <t>Step 11868</t>
        </is>
      </c>
      <c r="C11869" t="inlineStr">
        <is>
          <t>処理説明 11868</t>
        </is>
      </c>
      <c r="D11869" t="n">
        <v>17802</v>
      </c>
    </row>
    <row r="11870">
      <c r="A11870" t="n">
        <v>11869</v>
      </c>
      <c r="B11870" t="inlineStr">
        <is>
          <t>Step 11869</t>
        </is>
      </c>
      <c r="C11870" t="inlineStr">
        <is>
          <t>処理説明 11869</t>
        </is>
      </c>
      <c r="D11870" t="n">
        <v>11869</v>
      </c>
    </row>
    <row r="11871">
      <c r="A11871" t="n">
        <v>11870</v>
      </c>
      <c r="B11871" t="inlineStr">
        <is>
          <t>Step 11870</t>
        </is>
      </c>
      <c r="C11871" t="inlineStr">
        <is>
          <t>処理説明 11870</t>
        </is>
      </c>
      <c r="D11871" t="n">
        <v>11870</v>
      </c>
    </row>
    <row r="11872">
      <c r="A11872" t="n">
        <v>11871</v>
      </c>
      <c r="B11872" t="inlineStr">
        <is>
          <t>Step 11871</t>
        </is>
      </c>
      <c r="C11872" t="inlineStr">
        <is>
          <t>処理説明 11871</t>
        </is>
      </c>
      <c r="D11872" t="n">
        <v>17806.5</v>
      </c>
    </row>
    <row r="11873">
      <c r="A11873" t="n">
        <v>11872</v>
      </c>
      <c r="B11873" t="inlineStr">
        <is>
          <t>Step 11872</t>
        </is>
      </c>
      <c r="C11873" t="inlineStr">
        <is>
          <t>処理説明 11872</t>
        </is>
      </c>
      <c r="D11873" t="n">
        <v>11872</v>
      </c>
    </row>
    <row r="11874">
      <c r="A11874" t="n">
        <v>11873</v>
      </c>
      <c r="B11874" t="inlineStr">
        <is>
          <t>Step 11873</t>
        </is>
      </c>
      <c r="C11874" t="inlineStr">
        <is>
          <t>処理説明 11873</t>
        </is>
      </c>
      <c r="D11874" t="n">
        <v>11873</v>
      </c>
    </row>
    <row r="11875">
      <c r="A11875" t="n">
        <v>11874</v>
      </c>
      <c r="B11875" t="inlineStr">
        <is>
          <t>Step 11874</t>
        </is>
      </c>
      <c r="C11875" t="inlineStr">
        <is>
          <t>処理説明 11874</t>
        </is>
      </c>
      <c r="D11875" t="n">
        <v>17811</v>
      </c>
    </row>
    <row r="11876">
      <c r="A11876" t="n">
        <v>11875</v>
      </c>
      <c r="B11876" t="inlineStr">
        <is>
          <t>Step 11875</t>
        </is>
      </c>
      <c r="C11876" t="inlineStr">
        <is>
          <t>処理説明 11875</t>
        </is>
      </c>
      <c r="D11876" t="n">
        <v>11875</v>
      </c>
    </row>
    <row r="11877">
      <c r="A11877" t="n">
        <v>11876</v>
      </c>
      <c r="B11877" t="inlineStr">
        <is>
          <t>Step 11876</t>
        </is>
      </c>
      <c r="C11877" t="inlineStr">
        <is>
          <t>処理説明 11876</t>
        </is>
      </c>
      <c r="D11877" t="n">
        <v>11876</v>
      </c>
    </row>
    <row r="11878">
      <c r="A11878" t="n">
        <v>11877</v>
      </c>
      <c r="B11878" t="inlineStr">
        <is>
          <t>Step 11877</t>
        </is>
      </c>
      <c r="C11878" t="inlineStr">
        <is>
          <t>処理説明 11877</t>
        </is>
      </c>
      <c r="D11878" t="n">
        <v>17815.5</v>
      </c>
    </row>
    <row r="11879">
      <c r="A11879" t="n">
        <v>11878</v>
      </c>
      <c r="B11879" t="inlineStr">
        <is>
          <t>Step 11878</t>
        </is>
      </c>
      <c r="C11879" t="inlineStr">
        <is>
          <t>処理説明 11878</t>
        </is>
      </c>
      <c r="D11879" t="n">
        <v>11878</v>
      </c>
    </row>
    <row r="11880">
      <c r="A11880" t="n">
        <v>11879</v>
      </c>
      <c r="B11880" t="inlineStr">
        <is>
          <t>Step 11879</t>
        </is>
      </c>
      <c r="C11880" t="inlineStr">
        <is>
          <t>処理説明 11879</t>
        </is>
      </c>
      <c r="D11880" t="n">
        <v>11879</v>
      </c>
    </row>
    <row r="11881">
      <c r="A11881" t="n">
        <v>11880</v>
      </c>
      <c r="B11881" t="inlineStr">
        <is>
          <t>Step 11880</t>
        </is>
      </c>
      <c r="C11881" t="inlineStr">
        <is>
          <t>処理説明 11880</t>
        </is>
      </c>
      <c r="D11881" t="n">
        <v>17820</v>
      </c>
    </row>
    <row r="11882">
      <c r="A11882" t="n">
        <v>11881</v>
      </c>
      <c r="B11882" t="inlineStr">
        <is>
          <t>Step 11881</t>
        </is>
      </c>
      <c r="C11882" t="inlineStr">
        <is>
          <t>処理説明 11881</t>
        </is>
      </c>
      <c r="D11882" t="n">
        <v>11881</v>
      </c>
    </row>
    <row r="11883">
      <c r="A11883" t="n">
        <v>11882</v>
      </c>
      <c r="B11883" t="inlineStr">
        <is>
          <t>Step 11882</t>
        </is>
      </c>
      <c r="C11883" t="inlineStr">
        <is>
          <t>処理説明 11882</t>
        </is>
      </c>
      <c r="D11883" t="n">
        <v>11882</v>
      </c>
    </row>
    <row r="11884">
      <c r="A11884" t="n">
        <v>11883</v>
      </c>
      <c r="B11884" t="inlineStr">
        <is>
          <t>Step 11883</t>
        </is>
      </c>
      <c r="C11884" t="inlineStr">
        <is>
          <t>処理説明 11883</t>
        </is>
      </c>
      <c r="D11884" t="n">
        <v>17824.5</v>
      </c>
    </row>
    <row r="11885">
      <c r="A11885" t="n">
        <v>11884</v>
      </c>
      <c r="B11885" t="inlineStr">
        <is>
          <t>Step 11884</t>
        </is>
      </c>
      <c r="C11885" t="inlineStr">
        <is>
          <t>処理説明 11884</t>
        </is>
      </c>
      <c r="D11885" t="n">
        <v>11884</v>
      </c>
    </row>
    <row r="11886">
      <c r="A11886" t="n">
        <v>11885</v>
      </c>
      <c r="B11886" t="inlineStr">
        <is>
          <t>Step 11885</t>
        </is>
      </c>
      <c r="C11886" t="inlineStr">
        <is>
          <t>処理説明 11885</t>
        </is>
      </c>
      <c r="D11886" t="n">
        <v>11885</v>
      </c>
    </row>
    <row r="11887">
      <c r="A11887" t="n">
        <v>11886</v>
      </c>
      <c r="B11887" t="inlineStr">
        <is>
          <t>Step 11886</t>
        </is>
      </c>
      <c r="C11887" t="inlineStr">
        <is>
          <t>処理説明 11886</t>
        </is>
      </c>
      <c r="D11887" t="n">
        <v>17829</v>
      </c>
    </row>
    <row r="11888">
      <c r="A11888" t="n">
        <v>11887</v>
      </c>
      <c r="B11888" t="inlineStr">
        <is>
          <t>Step 11887</t>
        </is>
      </c>
      <c r="C11888" t="inlineStr">
        <is>
          <t>処理説明 11887</t>
        </is>
      </c>
      <c r="D11888" t="n">
        <v>11887</v>
      </c>
    </row>
    <row r="11889">
      <c r="A11889" t="n">
        <v>11888</v>
      </c>
      <c r="B11889" t="inlineStr">
        <is>
          <t>Step 11888</t>
        </is>
      </c>
      <c r="C11889" t="inlineStr">
        <is>
          <t>処理説明 11888</t>
        </is>
      </c>
      <c r="D11889" t="n">
        <v>11888</v>
      </c>
    </row>
    <row r="11890">
      <c r="A11890" t="n">
        <v>11889</v>
      </c>
      <c r="B11890" t="inlineStr">
        <is>
          <t>Step 11889</t>
        </is>
      </c>
      <c r="C11890" t="inlineStr">
        <is>
          <t>処理説明 11889</t>
        </is>
      </c>
      <c r="D11890" t="n">
        <v>17833.5</v>
      </c>
    </row>
    <row r="11891">
      <c r="A11891" t="n">
        <v>11890</v>
      </c>
      <c r="B11891" t="inlineStr">
        <is>
          <t>Step 11890</t>
        </is>
      </c>
      <c r="C11891" t="inlineStr">
        <is>
          <t>処理説明 11890</t>
        </is>
      </c>
      <c r="D11891" t="n">
        <v>11890</v>
      </c>
    </row>
    <row r="11892">
      <c r="A11892" t="n">
        <v>11891</v>
      </c>
      <c r="B11892" t="inlineStr">
        <is>
          <t>Step 11891</t>
        </is>
      </c>
      <c r="C11892" t="inlineStr">
        <is>
          <t>処理説明 11891</t>
        </is>
      </c>
      <c r="D11892" t="n">
        <v>11891</v>
      </c>
    </row>
    <row r="11893">
      <c r="A11893" t="n">
        <v>11892</v>
      </c>
      <c r="B11893" t="inlineStr">
        <is>
          <t>Step 11892</t>
        </is>
      </c>
      <c r="C11893" t="inlineStr">
        <is>
          <t>処理説明 11892</t>
        </is>
      </c>
      <c r="D11893" t="n">
        <v>17838</v>
      </c>
    </row>
    <row r="11894">
      <c r="A11894" t="n">
        <v>11893</v>
      </c>
      <c r="B11894" t="inlineStr">
        <is>
          <t>Step 11893</t>
        </is>
      </c>
      <c r="C11894" t="inlineStr">
        <is>
          <t>処理説明 11893</t>
        </is>
      </c>
      <c r="D11894" t="n">
        <v>11893</v>
      </c>
    </row>
    <row r="11895">
      <c r="A11895" t="n">
        <v>11894</v>
      </c>
      <c r="B11895" t="inlineStr">
        <is>
          <t>Step 11894</t>
        </is>
      </c>
      <c r="C11895" t="inlineStr">
        <is>
          <t>処理説明 11894</t>
        </is>
      </c>
      <c r="D11895" t="n">
        <v>11894</v>
      </c>
    </row>
    <row r="11896">
      <c r="A11896" t="n">
        <v>11895</v>
      </c>
      <c r="B11896" t="inlineStr">
        <is>
          <t>Step 11895</t>
        </is>
      </c>
      <c r="C11896" t="inlineStr">
        <is>
          <t>処理説明 11895</t>
        </is>
      </c>
      <c r="D11896" t="n">
        <v>17842.5</v>
      </c>
    </row>
    <row r="11897">
      <c r="A11897" t="n">
        <v>11896</v>
      </c>
      <c r="B11897" t="inlineStr">
        <is>
          <t>Step 11896</t>
        </is>
      </c>
      <c r="C11897" t="inlineStr">
        <is>
          <t>処理説明 11896</t>
        </is>
      </c>
      <c r="D11897" t="n">
        <v>11896</v>
      </c>
    </row>
    <row r="11898">
      <c r="A11898" t="n">
        <v>11897</v>
      </c>
      <c r="B11898" t="inlineStr">
        <is>
          <t>Step 11897</t>
        </is>
      </c>
      <c r="C11898" t="inlineStr">
        <is>
          <t>処理説明 11897</t>
        </is>
      </c>
      <c r="D11898" t="n">
        <v>11897</v>
      </c>
    </row>
    <row r="11899">
      <c r="A11899" t="n">
        <v>11898</v>
      </c>
      <c r="B11899" t="inlineStr">
        <is>
          <t>Step 11898</t>
        </is>
      </c>
      <c r="C11899" t="inlineStr">
        <is>
          <t>処理説明 11898</t>
        </is>
      </c>
      <c r="D11899" t="n">
        <v>17847</v>
      </c>
    </row>
    <row r="11900">
      <c r="A11900" t="n">
        <v>11899</v>
      </c>
      <c r="B11900" t="inlineStr">
        <is>
          <t>Step 11899</t>
        </is>
      </c>
      <c r="C11900" t="inlineStr">
        <is>
          <t>処理説明 11899</t>
        </is>
      </c>
      <c r="D11900" t="n">
        <v>11899</v>
      </c>
    </row>
    <row r="11901">
      <c r="A11901" t="n">
        <v>11900</v>
      </c>
      <c r="B11901" t="inlineStr">
        <is>
          <t>Step 11900</t>
        </is>
      </c>
      <c r="C11901" t="inlineStr">
        <is>
          <t>処理説明 11900</t>
        </is>
      </c>
      <c r="D11901" t="n">
        <v>11900</v>
      </c>
    </row>
    <row r="11902">
      <c r="A11902" t="n">
        <v>11901</v>
      </c>
      <c r="B11902" t="inlineStr">
        <is>
          <t>Step 11901</t>
        </is>
      </c>
      <c r="C11902" t="inlineStr">
        <is>
          <t>処理説明 11901</t>
        </is>
      </c>
      <c r="D11902" t="n">
        <v>17851.5</v>
      </c>
    </row>
    <row r="11903">
      <c r="A11903" t="n">
        <v>11902</v>
      </c>
      <c r="B11903" t="inlineStr">
        <is>
          <t>Step 11902</t>
        </is>
      </c>
      <c r="C11903" t="inlineStr">
        <is>
          <t>処理説明 11902</t>
        </is>
      </c>
      <c r="D11903" t="n">
        <v>11902</v>
      </c>
    </row>
    <row r="11904">
      <c r="A11904" t="n">
        <v>11903</v>
      </c>
      <c r="B11904" t="inlineStr">
        <is>
          <t>Step 11903</t>
        </is>
      </c>
      <c r="C11904" t="inlineStr">
        <is>
          <t>処理説明 11903</t>
        </is>
      </c>
      <c r="D11904" t="n">
        <v>11903</v>
      </c>
    </row>
    <row r="11905">
      <c r="A11905" t="n">
        <v>11904</v>
      </c>
      <c r="B11905" t="inlineStr">
        <is>
          <t>Step 11904</t>
        </is>
      </c>
      <c r="C11905" t="inlineStr">
        <is>
          <t>処理説明 11904</t>
        </is>
      </c>
      <c r="D11905" t="n">
        <v>17856</v>
      </c>
    </row>
    <row r="11906">
      <c r="A11906" t="n">
        <v>11905</v>
      </c>
      <c r="B11906" t="inlineStr">
        <is>
          <t>Step 11905</t>
        </is>
      </c>
      <c r="C11906" t="inlineStr">
        <is>
          <t>処理説明 11905</t>
        </is>
      </c>
      <c r="D11906" t="n">
        <v>11905</v>
      </c>
    </row>
    <row r="11907">
      <c r="A11907" t="n">
        <v>11906</v>
      </c>
      <c r="B11907" t="inlineStr">
        <is>
          <t>Step 11906</t>
        </is>
      </c>
      <c r="C11907" t="inlineStr">
        <is>
          <t>処理説明 11906</t>
        </is>
      </c>
      <c r="D11907" t="n">
        <v>11906</v>
      </c>
    </row>
    <row r="11908">
      <c r="A11908" t="n">
        <v>11907</v>
      </c>
      <c r="B11908" t="inlineStr">
        <is>
          <t>Step 11907</t>
        </is>
      </c>
      <c r="C11908" t="inlineStr">
        <is>
          <t>処理説明 11907</t>
        </is>
      </c>
      <c r="D11908" t="n">
        <v>17860.5</v>
      </c>
    </row>
    <row r="11909">
      <c r="A11909" t="n">
        <v>11908</v>
      </c>
      <c r="B11909" t="inlineStr">
        <is>
          <t>Step 11908</t>
        </is>
      </c>
      <c r="C11909" t="inlineStr">
        <is>
          <t>処理説明 11908</t>
        </is>
      </c>
      <c r="D11909" t="n">
        <v>11908</v>
      </c>
    </row>
    <row r="11910">
      <c r="A11910" t="n">
        <v>11909</v>
      </c>
      <c r="B11910" t="inlineStr">
        <is>
          <t>Step 11909</t>
        </is>
      </c>
      <c r="C11910" t="inlineStr">
        <is>
          <t>処理説明 11909</t>
        </is>
      </c>
      <c r="D11910" t="n">
        <v>11909</v>
      </c>
    </row>
    <row r="11911">
      <c r="A11911" t="n">
        <v>11910</v>
      </c>
      <c r="B11911" t="inlineStr">
        <is>
          <t>Step 11910</t>
        </is>
      </c>
      <c r="C11911" t="inlineStr">
        <is>
          <t>処理説明 11910</t>
        </is>
      </c>
      <c r="D11911" t="n">
        <v>17865</v>
      </c>
    </row>
    <row r="11912">
      <c r="A11912" t="n">
        <v>11911</v>
      </c>
      <c r="B11912" t="inlineStr">
        <is>
          <t>Step 11911</t>
        </is>
      </c>
      <c r="C11912" t="inlineStr">
        <is>
          <t>処理説明 11911</t>
        </is>
      </c>
      <c r="D11912" t="n">
        <v>11911</v>
      </c>
    </row>
    <row r="11913">
      <c r="A11913" t="n">
        <v>11912</v>
      </c>
      <c r="B11913" t="inlineStr">
        <is>
          <t>Step 11912</t>
        </is>
      </c>
      <c r="C11913" t="inlineStr">
        <is>
          <t>処理説明 11912</t>
        </is>
      </c>
      <c r="D11913" t="n">
        <v>11912</v>
      </c>
    </row>
    <row r="11914">
      <c r="A11914" t="n">
        <v>11913</v>
      </c>
      <c r="B11914" t="inlineStr">
        <is>
          <t>Step 11913</t>
        </is>
      </c>
      <c r="C11914" t="inlineStr">
        <is>
          <t>処理説明 11913</t>
        </is>
      </c>
      <c r="D11914" t="n">
        <v>17869.5</v>
      </c>
    </row>
    <row r="11915">
      <c r="A11915" t="n">
        <v>11914</v>
      </c>
      <c r="B11915" t="inlineStr">
        <is>
          <t>Step 11914</t>
        </is>
      </c>
      <c r="C11915" t="inlineStr">
        <is>
          <t>処理説明 11914</t>
        </is>
      </c>
      <c r="D11915" t="n">
        <v>11914</v>
      </c>
    </row>
    <row r="11916">
      <c r="A11916" t="n">
        <v>11915</v>
      </c>
      <c r="B11916" t="inlineStr">
        <is>
          <t>Step 11915</t>
        </is>
      </c>
      <c r="C11916" t="inlineStr">
        <is>
          <t>処理説明 11915</t>
        </is>
      </c>
      <c r="D11916" t="n">
        <v>11915</v>
      </c>
    </row>
    <row r="11917">
      <c r="A11917" t="n">
        <v>11916</v>
      </c>
      <c r="B11917" t="inlineStr">
        <is>
          <t>Step 11916</t>
        </is>
      </c>
      <c r="C11917" t="inlineStr">
        <is>
          <t>処理説明 11916</t>
        </is>
      </c>
      <c r="D11917" t="n">
        <v>17874</v>
      </c>
    </row>
    <row r="11918">
      <c r="A11918" t="n">
        <v>11917</v>
      </c>
      <c r="B11918" t="inlineStr">
        <is>
          <t>Step 11917</t>
        </is>
      </c>
      <c r="C11918" t="inlineStr">
        <is>
          <t>処理説明 11917</t>
        </is>
      </c>
      <c r="D11918" t="n">
        <v>11917</v>
      </c>
    </row>
    <row r="11919">
      <c r="A11919" t="n">
        <v>11918</v>
      </c>
      <c r="B11919" t="inlineStr">
        <is>
          <t>Step 11918</t>
        </is>
      </c>
      <c r="C11919" t="inlineStr">
        <is>
          <t>処理説明 11918</t>
        </is>
      </c>
      <c r="D11919" t="n">
        <v>11918</v>
      </c>
    </row>
    <row r="11920">
      <c r="A11920" t="n">
        <v>11919</v>
      </c>
      <c r="B11920" t="inlineStr">
        <is>
          <t>Step 11919</t>
        </is>
      </c>
      <c r="C11920" t="inlineStr">
        <is>
          <t>処理説明 11919</t>
        </is>
      </c>
      <c r="D11920" t="n">
        <v>17878.5</v>
      </c>
    </row>
    <row r="11921">
      <c r="A11921" t="n">
        <v>11920</v>
      </c>
      <c r="B11921" t="inlineStr">
        <is>
          <t>Step 11920</t>
        </is>
      </c>
      <c r="C11921" t="inlineStr">
        <is>
          <t>処理説明 11920</t>
        </is>
      </c>
      <c r="D11921" t="n">
        <v>11920</v>
      </c>
    </row>
    <row r="11922">
      <c r="A11922" t="n">
        <v>11921</v>
      </c>
      <c r="B11922" t="inlineStr">
        <is>
          <t>Step 11921</t>
        </is>
      </c>
      <c r="C11922" t="inlineStr">
        <is>
          <t>処理説明 11921</t>
        </is>
      </c>
      <c r="D11922" t="n">
        <v>11921</v>
      </c>
    </row>
    <row r="11923">
      <c r="A11923" t="n">
        <v>11922</v>
      </c>
      <c r="B11923" t="inlineStr">
        <is>
          <t>Step 11922</t>
        </is>
      </c>
      <c r="C11923" t="inlineStr">
        <is>
          <t>処理説明 11922</t>
        </is>
      </c>
      <c r="D11923" t="n">
        <v>17883</v>
      </c>
    </row>
    <row r="11924">
      <c r="A11924" t="n">
        <v>11923</v>
      </c>
      <c r="B11924" t="inlineStr">
        <is>
          <t>Step 11923</t>
        </is>
      </c>
      <c r="C11924" t="inlineStr">
        <is>
          <t>処理説明 11923</t>
        </is>
      </c>
      <c r="D11924" t="n">
        <v>11923</v>
      </c>
    </row>
    <row r="11925">
      <c r="A11925" t="n">
        <v>11924</v>
      </c>
      <c r="B11925" t="inlineStr">
        <is>
          <t>Step 11924</t>
        </is>
      </c>
      <c r="C11925" t="inlineStr">
        <is>
          <t>処理説明 11924</t>
        </is>
      </c>
      <c r="D11925" t="n">
        <v>11924</v>
      </c>
    </row>
    <row r="11926">
      <c r="A11926" t="n">
        <v>11925</v>
      </c>
      <c r="B11926" t="inlineStr">
        <is>
          <t>Step 11925</t>
        </is>
      </c>
      <c r="C11926" t="inlineStr">
        <is>
          <t>処理説明 11925</t>
        </is>
      </c>
      <c r="D11926" t="n">
        <v>17887.5</v>
      </c>
    </row>
    <row r="11927">
      <c r="A11927" t="n">
        <v>11926</v>
      </c>
      <c r="B11927" t="inlineStr">
        <is>
          <t>Step 11926</t>
        </is>
      </c>
      <c r="C11927" t="inlineStr">
        <is>
          <t>処理説明 11926</t>
        </is>
      </c>
      <c r="D11927" t="n">
        <v>11926</v>
      </c>
    </row>
    <row r="11928">
      <c r="A11928" t="n">
        <v>11927</v>
      </c>
      <c r="B11928" t="inlineStr">
        <is>
          <t>Step 11927</t>
        </is>
      </c>
      <c r="C11928" t="inlineStr">
        <is>
          <t>処理説明 11927</t>
        </is>
      </c>
      <c r="D11928" t="n">
        <v>11927</v>
      </c>
    </row>
    <row r="11929">
      <c r="A11929" t="n">
        <v>11928</v>
      </c>
      <c r="B11929" t="inlineStr">
        <is>
          <t>Step 11928</t>
        </is>
      </c>
      <c r="C11929" t="inlineStr">
        <is>
          <t>処理説明 11928</t>
        </is>
      </c>
      <c r="D11929" t="n">
        <v>17892</v>
      </c>
    </row>
    <row r="11930">
      <c r="A11930" t="n">
        <v>11929</v>
      </c>
      <c r="B11930" t="inlineStr">
        <is>
          <t>Step 11929</t>
        </is>
      </c>
      <c r="C11930" t="inlineStr">
        <is>
          <t>処理説明 11929</t>
        </is>
      </c>
      <c r="D11930" t="n">
        <v>11929</v>
      </c>
    </row>
    <row r="11931">
      <c r="A11931" t="n">
        <v>11930</v>
      </c>
      <c r="B11931" t="inlineStr">
        <is>
          <t>Step 11930</t>
        </is>
      </c>
      <c r="C11931" t="inlineStr">
        <is>
          <t>処理説明 11930</t>
        </is>
      </c>
      <c r="D11931" t="n">
        <v>11930</v>
      </c>
    </row>
    <row r="11932">
      <c r="A11932" t="n">
        <v>11931</v>
      </c>
      <c r="B11932" t="inlineStr">
        <is>
          <t>Step 11931</t>
        </is>
      </c>
      <c r="C11932" t="inlineStr">
        <is>
          <t>処理説明 11931</t>
        </is>
      </c>
      <c r="D11932" t="n">
        <v>17896.5</v>
      </c>
    </row>
    <row r="11933">
      <c r="A11933" t="n">
        <v>11932</v>
      </c>
      <c r="B11933" t="inlineStr">
        <is>
          <t>Step 11932</t>
        </is>
      </c>
      <c r="C11933" t="inlineStr">
        <is>
          <t>処理説明 11932</t>
        </is>
      </c>
      <c r="D11933" t="n">
        <v>11932</v>
      </c>
    </row>
    <row r="11934">
      <c r="A11934" t="n">
        <v>11933</v>
      </c>
      <c r="B11934" t="inlineStr">
        <is>
          <t>Step 11933</t>
        </is>
      </c>
      <c r="C11934" t="inlineStr">
        <is>
          <t>処理説明 11933</t>
        </is>
      </c>
      <c r="D11934" t="n">
        <v>11933</v>
      </c>
    </row>
    <row r="11935">
      <c r="A11935" t="n">
        <v>11934</v>
      </c>
      <c r="B11935" t="inlineStr">
        <is>
          <t>Step 11934</t>
        </is>
      </c>
      <c r="C11935" t="inlineStr">
        <is>
          <t>処理説明 11934</t>
        </is>
      </c>
      <c r="D11935" t="n">
        <v>17901</v>
      </c>
    </row>
    <row r="11936">
      <c r="A11936" t="n">
        <v>11935</v>
      </c>
      <c r="B11936" t="inlineStr">
        <is>
          <t>Step 11935</t>
        </is>
      </c>
      <c r="C11936" t="inlineStr">
        <is>
          <t>処理説明 11935</t>
        </is>
      </c>
      <c r="D11936" t="n">
        <v>11935</v>
      </c>
    </row>
    <row r="11937">
      <c r="A11937" t="n">
        <v>11936</v>
      </c>
      <c r="B11937" t="inlineStr">
        <is>
          <t>Step 11936</t>
        </is>
      </c>
      <c r="C11937" t="inlineStr">
        <is>
          <t>処理説明 11936</t>
        </is>
      </c>
      <c r="D11937" t="n">
        <v>11936</v>
      </c>
    </row>
    <row r="11938">
      <c r="A11938" t="n">
        <v>11937</v>
      </c>
      <c r="B11938" t="inlineStr">
        <is>
          <t>Step 11937</t>
        </is>
      </c>
      <c r="C11938" t="inlineStr">
        <is>
          <t>処理説明 11937</t>
        </is>
      </c>
      <c r="D11938" t="n">
        <v>17905.5</v>
      </c>
    </row>
    <row r="11939">
      <c r="A11939" t="n">
        <v>11938</v>
      </c>
      <c r="B11939" t="inlineStr">
        <is>
          <t>Step 11938</t>
        </is>
      </c>
      <c r="C11939" t="inlineStr">
        <is>
          <t>処理説明 11938</t>
        </is>
      </c>
      <c r="D11939" t="n">
        <v>11938</v>
      </c>
    </row>
    <row r="11940">
      <c r="A11940" t="n">
        <v>11939</v>
      </c>
      <c r="B11940" t="inlineStr">
        <is>
          <t>Step 11939</t>
        </is>
      </c>
      <c r="C11940" t="inlineStr">
        <is>
          <t>処理説明 11939</t>
        </is>
      </c>
      <c r="D11940" t="n">
        <v>11939</v>
      </c>
    </row>
    <row r="11941">
      <c r="A11941" t="n">
        <v>11940</v>
      </c>
      <c r="B11941" t="inlineStr">
        <is>
          <t>Step 11940</t>
        </is>
      </c>
      <c r="C11941" t="inlineStr">
        <is>
          <t>処理説明 11940</t>
        </is>
      </c>
      <c r="D11941" t="n">
        <v>17910</v>
      </c>
    </row>
    <row r="11942">
      <c r="A11942" t="n">
        <v>11941</v>
      </c>
      <c r="B11942" t="inlineStr">
        <is>
          <t>Step 11941</t>
        </is>
      </c>
      <c r="C11942" t="inlineStr">
        <is>
          <t>処理説明 11941</t>
        </is>
      </c>
      <c r="D11942" t="n">
        <v>11941</v>
      </c>
    </row>
    <row r="11943">
      <c r="A11943" t="n">
        <v>11942</v>
      </c>
      <c r="B11943" t="inlineStr">
        <is>
          <t>Step 11942</t>
        </is>
      </c>
      <c r="C11943" t="inlineStr">
        <is>
          <t>処理説明 11942</t>
        </is>
      </c>
      <c r="D11943" t="n">
        <v>11942</v>
      </c>
    </row>
    <row r="11944">
      <c r="A11944" t="n">
        <v>11943</v>
      </c>
      <c r="B11944" t="inlineStr">
        <is>
          <t>Step 11943</t>
        </is>
      </c>
      <c r="C11944" t="inlineStr">
        <is>
          <t>処理説明 11943</t>
        </is>
      </c>
      <c r="D11944" t="n">
        <v>17914.5</v>
      </c>
    </row>
    <row r="11945">
      <c r="A11945" t="n">
        <v>11944</v>
      </c>
      <c r="B11945" t="inlineStr">
        <is>
          <t>Step 11944</t>
        </is>
      </c>
      <c r="C11945" t="inlineStr">
        <is>
          <t>処理説明 11944</t>
        </is>
      </c>
      <c r="D11945" t="n">
        <v>11944</v>
      </c>
    </row>
    <row r="11946">
      <c r="A11946" t="n">
        <v>11945</v>
      </c>
      <c r="B11946" t="inlineStr">
        <is>
          <t>Step 11945</t>
        </is>
      </c>
      <c r="C11946" t="inlineStr">
        <is>
          <t>処理説明 11945</t>
        </is>
      </c>
      <c r="D11946" t="n">
        <v>11945</v>
      </c>
    </row>
    <row r="11947">
      <c r="A11947" t="n">
        <v>11946</v>
      </c>
      <c r="B11947" t="inlineStr">
        <is>
          <t>Step 11946</t>
        </is>
      </c>
      <c r="C11947" t="inlineStr">
        <is>
          <t>処理説明 11946</t>
        </is>
      </c>
      <c r="D11947" t="n">
        <v>17919</v>
      </c>
    </row>
    <row r="11948">
      <c r="A11948" t="n">
        <v>11947</v>
      </c>
      <c r="B11948" t="inlineStr">
        <is>
          <t>Step 11947</t>
        </is>
      </c>
      <c r="C11948" t="inlineStr">
        <is>
          <t>処理説明 11947</t>
        </is>
      </c>
      <c r="D11948" t="n">
        <v>11947</v>
      </c>
    </row>
    <row r="11949">
      <c r="A11949" t="n">
        <v>11948</v>
      </c>
      <c r="B11949" t="inlineStr">
        <is>
          <t>Step 11948</t>
        </is>
      </c>
      <c r="C11949" t="inlineStr">
        <is>
          <t>処理説明 11948</t>
        </is>
      </c>
      <c r="D11949" t="n">
        <v>11948</v>
      </c>
    </row>
    <row r="11950">
      <c r="A11950" t="n">
        <v>11949</v>
      </c>
      <c r="B11950" t="inlineStr">
        <is>
          <t>Step 11949</t>
        </is>
      </c>
      <c r="C11950" t="inlineStr">
        <is>
          <t>処理説明 11949</t>
        </is>
      </c>
      <c r="D11950" t="n">
        <v>17923.5</v>
      </c>
    </row>
    <row r="11951">
      <c r="A11951" t="n">
        <v>11950</v>
      </c>
      <c r="B11951" t="inlineStr">
        <is>
          <t>Step 11950</t>
        </is>
      </c>
      <c r="C11951" t="inlineStr">
        <is>
          <t>処理説明 11950</t>
        </is>
      </c>
      <c r="D11951" t="n">
        <v>11950</v>
      </c>
    </row>
    <row r="11952">
      <c r="A11952" t="n">
        <v>11951</v>
      </c>
      <c r="B11952" t="inlineStr">
        <is>
          <t>Step 11951</t>
        </is>
      </c>
      <c r="C11952" t="inlineStr">
        <is>
          <t>処理説明 11951</t>
        </is>
      </c>
      <c r="D11952" t="n">
        <v>11951</v>
      </c>
    </row>
    <row r="11953">
      <c r="A11953" t="n">
        <v>11952</v>
      </c>
      <c r="B11953" t="inlineStr">
        <is>
          <t>Step 11952</t>
        </is>
      </c>
      <c r="C11953" t="inlineStr">
        <is>
          <t>処理説明 11952</t>
        </is>
      </c>
      <c r="D11953" t="n">
        <v>17928</v>
      </c>
    </row>
    <row r="11954">
      <c r="A11954" t="n">
        <v>11953</v>
      </c>
      <c r="B11954" t="inlineStr">
        <is>
          <t>Step 11953</t>
        </is>
      </c>
      <c r="C11954" t="inlineStr">
        <is>
          <t>処理説明 11953</t>
        </is>
      </c>
      <c r="D11954" t="n">
        <v>11953</v>
      </c>
    </row>
    <row r="11955">
      <c r="A11955" t="n">
        <v>11954</v>
      </c>
      <c r="B11955" t="inlineStr">
        <is>
          <t>Step 11954</t>
        </is>
      </c>
      <c r="C11955" t="inlineStr">
        <is>
          <t>処理説明 11954</t>
        </is>
      </c>
      <c r="D11955" t="n">
        <v>11954</v>
      </c>
    </row>
    <row r="11956">
      <c r="A11956" t="n">
        <v>11955</v>
      </c>
      <c r="B11956" t="inlineStr">
        <is>
          <t>Step 11955</t>
        </is>
      </c>
      <c r="C11956" t="inlineStr">
        <is>
          <t>処理説明 11955</t>
        </is>
      </c>
      <c r="D11956" t="n">
        <v>17932.5</v>
      </c>
    </row>
    <row r="11957">
      <c r="A11957" t="n">
        <v>11956</v>
      </c>
      <c r="B11957" t="inlineStr">
        <is>
          <t>Step 11956</t>
        </is>
      </c>
      <c r="C11957" t="inlineStr">
        <is>
          <t>処理説明 11956</t>
        </is>
      </c>
      <c r="D11957" t="n">
        <v>11956</v>
      </c>
    </row>
    <row r="11958">
      <c r="A11958" t="n">
        <v>11957</v>
      </c>
      <c r="B11958" t="inlineStr">
        <is>
          <t>Step 11957</t>
        </is>
      </c>
      <c r="C11958" t="inlineStr">
        <is>
          <t>処理説明 11957</t>
        </is>
      </c>
      <c r="D11958" t="n">
        <v>11957</v>
      </c>
    </row>
    <row r="11959">
      <c r="A11959" t="n">
        <v>11958</v>
      </c>
      <c r="B11959" t="inlineStr">
        <is>
          <t>Step 11958</t>
        </is>
      </c>
      <c r="C11959" t="inlineStr">
        <is>
          <t>処理説明 11958</t>
        </is>
      </c>
      <c r="D11959" t="n">
        <v>17937</v>
      </c>
    </row>
    <row r="11960">
      <c r="A11960" t="n">
        <v>11959</v>
      </c>
      <c r="B11960" t="inlineStr">
        <is>
          <t>Step 11959</t>
        </is>
      </c>
      <c r="C11960" t="inlineStr">
        <is>
          <t>処理説明 11959</t>
        </is>
      </c>
      <c r="D11960" t="n">
        <v>11959</v>
      </c>
    </row>
    <row r="11961">
      <c r="A11961" t="n">
        <v>11960</v>
      </c>
      <c r="B11961" t="inlineStr">
        <is>
          <t>Step 11960</t>
        </is>
      </c>
      <c r="C11961" t="inlineStr">
        <is>
          <t>処理説明 11960</t>
        </is>
      </c>
      <c r="D11961" t="n">
        <v>11960</v>
      </c>
    </row>
    <row r="11962">
      <c r="A11962" t="n">
        <v>11961</v>
      </c>
      <c r="B11962" t="inlineStr">
        <is>
          <t>Step 11961</t>
        </is>
      </c>
      <c r="C11962" t="inlineStr">
        <is>
          <t>処理説明 11961</t>
        </is>
      </c>
      <c r="D11962" t="n">
        <v>17941.5</v>
      </c>
    </row>
    <row r="11963">
      <c r="A11963" t="n">
        <v>11962</v>
      </c>
      <c r="B11963" t="inlineStr">
        <is>
          <t>Step 11962</t>
        </is>
      </c>
      <c r="C11963" t="inlineStr">
        <is>
          <t>処理説明 11962</t>
        </is>
      </c>
      <c r="D11963" t="n">
        <v>11962</v>
      </c>
    </row>
    <row r="11964">
      <c r="A11964" t="n">
        <v>11963</v>
      </c>
      <c r="B11964" t="inlineStr">
        <is>
          <t>Step 11963</t>
        </is>
      </c>
      <c r="C11964" t="inlineStr">
        <is>
          <t>処理説明 11963</t>
        </is>
      </c>
      <c r="D11964" t="n">
        <v>11963</v>
      </c>
    </row>
    <row r="11965">
      <c r="A11965" t="n">
        <v>11964</v>
      </c>
      <c r="B11965" t="inlineStr">
        <is>
          <t>Step 11964</t>
        </is>
      </c>
      <c r="C11965" t="inlineStr">
        <is>
          <t>処理説明 11964</t>
        </is>
      </c>
      <c r="D11965" t="n">
        <v>17946</v>
      </c>
    </row>
    <row r="11966">
      <c r="A11966" t="n">
        <v>11965</v>
      </c>
      <c r="B11966" t="inlineStr">
        <is>
          <t>Step 11965</t>
        </is>
      </c>
      <c r="C11966" t="inlineStr">
        <is>
          <t>処理説明 11965</t>
        </is>
      </c>
      <c r="D11966" t="n">
        <v>11965</v>
      </c>
    </row>
    <row r="11967">
      <c r="A11967" t="n">
        <v>11966</v>
      </c>
      <c r="B11967" t="inlineStr">
        <is>
          <t>Step 11966</t>
        </is>
      </c>
      <c r="C11967" t="inlineStr">
        <is>
          <t>処理説明 11966</t>
        </is>
      </c>
      <c r="D11967" t="n">
        <v>11966</v>
      </c>
    </row>
    <row r="11968">
      <c r="A11968" t="n">
        <v>11967</v>
      </c>
      <c r="B11968" t="inlineStr">
        <is>
          <t>Step 11967</t>
        </is>
      </c>
      <c r="C11968" t="inlineStr">
        <is>
          <t>処理説明 11967</t>
        </is>
      </c>
      <c r="D11968" t="n">
        <v>17950.5</v>
      </c>
    </row>
    <row r="11969">
      <c r="A11969" t="n">
        <v>11968</v>
      </c>
      <c r="B11969" t="inlineStr">
        <is>
          <t>Step 11968</t>
        </is>
      </c>
      <c r="C11969" t="inlineStr">
        <is>
          <t>処理説明 11968</t>
        </is>
      </c>
      <c r="D11969" t="n">
        <v>11968</v>
      </c>
    </row>
    <row r="11970">
      <c r="A11970" t="n">
        <v>11969</v>
      </c>
      <c r="B11970" t="inlineStr">
        <is>
          <t>Step 11969</t>
        </is>
      </c>
      <c r="C11970" t="inlineStr">
        <is>
          <t>処理説明 11969</t>
        </is>
      </c>
      <c r="D11970" t="n">
        <v>11969</v>
      </c>
    </row>
    <row r="11971">
      <c r="A11971" t="n">
        <v>11970</v>
      </c>
      <c r="B11971" t="inlineStr">
        <is>
          <t>Step 11970</t>
        </is>
      </c>
      <c r="C11971" t="inlineStr">
        <is>
          <t>処理説明 11970</t>
        </is>
      </c>
      <c r="D11971" t="n">
        <v>17955</v>
      </c>
    </row>
    <row r="11972">
      <c r="A11972" t="n">
        <v>11971</v>
      </c>
      <c r="B11972" t="inlineStr">
        <is>
          <t>Step 11971</t>
        </is>
      </c>
      <c r="C11972" t="inlineStr">
        <is>
          <t>処理説明 11971</t>
        </is>
      </c>
      <c r="D11972" t="n">
        <v>11971</v>
      </c>
    </row>
    <row r="11973">
      <c r="A11973" t="n">
        <v>11972</v>
      </c>
      <c r="B11973" t="inlineStr">
        <is>
          <t>Step 11972</t>
        </is>
      </c>
      <c r="C11973" t="inlineStr">
        <is>
          <t>処理説明 11972</t>
        </is>
      </c>
      <c r="D11973" t="n">
        <v>11972</v>
      </c>
    </row>
    <row r="11974">
      <c r="A11974" t="n">
        <v>11973</v>
      </c>
      <c r="B11974" t="inlineStr">
        <is>
          <t>Step 11973</t>
        </is>
      </c>
      <c r="C11974" t="inlineStr">
        <is>
          <t>処理説明 11973</t>
        </is>
      </c>
      <c r="D11974" t="n">
        <v>17959.5</v>
      </c>
    </row>
    <row r="11975">
      <c r="A11975" t="n">
        <v>11974</v>
      </c>
      <c r="B11975" t="inlineStr">
        <is>
          <t>Step 11974</t>
        </is>
      </c>
      <c r="C11975" t="inlineStr">
        <is>
          <t>処理説明 11974</t>
        </is>
      </c>
      <c r="D11975" t="n">
        <v>11974</v>
      </c>
    </row>
    <row r="11976">
      <c r="A11976" t="n">
        <v>11975</v>
      </c>
      <c r="B11976" t="inlineStr">
        <is>
          <t>Step 11975</t>
        </is>
      </c>
      <c r="C11976" t="inlineStr">
        <is>
          <t>処理説明 11975</t>
        </is>
      </c>
      <c r="D11976" t="n">
        <v>11975</v>
      </c>
    </row>
    <row r="11977">
      <c r="A11977" t="n">
        <v>11976</v>
      </c>
      <c r="B11977" t="inlineStr">
        <is>
          <t>Step 11976</t>
        </is>
      </c>
      <c r="C11977" t="inlineStr">
        <is>
          <t>処理説明 11976</t>
        </is>
      </c>
      <c r="D11977" t="n">
        <v>17964</v>
      </c>
    </row>
    <row r="11978">
      <c r="A11978" t="n">
        <v>11977</v>
      </c>
      <c r="B11978" t="inlineStr">
        <is>
          <t>Step 11977</t>
        </is>
      </c>
      <c r="C11978" t="inlineStr">
        <is>
          <t>処理説明 11977</t>
        </is>
      </c>
      <c r="D11978" t="n">
        <v>11977</v>
      </c>
    </row>
    <row r="11979">
      <c r="A11979" t="n">
        <v>11978</v>
      </c>
      <c r="B11979" t="inlineStr">
        <is>
          <t>Step 11978</t>
        </is>
      </c>
      <c r="C11979" t="inlineStr">
        <is>
          <t>処理説明 11978</t>
        </is>
      </c>
      <c r="D11979" t="n">
        <v>11978</v>
      </c>
    </row>
    <row r="11980">
      <c r="A11980" t="n">
        <v>11979</v>
      </c>
      <c r="B11980" t="inlineStr">
        <is>
          <t>Step 11979</t>
        </is>
      </c>
      <c r="C11980" t="inlineStr">
        <is>
          <t>処理説明 11979</t>
        </is>
      </c>
      <c r="D11980" t="n">
        <v>17968.5</v>
      </c>
    </row>
    <row r="11981">
      <c r="A11981" t="n">
        <v>11980</v>
      </c>
      <c r="B11981" t="inlineStr">
        <is>
          <t>Step 11980</t>
        </is>
      </c>
      <c r="C11981" t="inlineStr">
        <is>
          <t>処理説明 11980</t>
        </is>
      </c>
      <c r="D11981" t="n">
        <v>11980</v>
      </c>
    </row>
    <row r="11982">
      <c r="A11982" t="n">
        <v>11981</v>
      </c>
      <c r="B11982" t="inlineStr">
        <is>
          <t>Step 11981</t>
        </is>
      </c>
      <c r="C11982" t="inlineStr">
        <is>
          <t>処理説明 11981</t>
        </is>
      </c>
      <c r="D11982" t="n">
        <v>11981</v>
      </c>
    </row>
    <row r="11983">
      <c r="A11983" t="n">
        <v>11982</v>
      </c>
      <c r="B11983" t="inlineStr">
        <is>
          <t>Step 11982</t>
        </is>
      </c>
      <c r="C11983" t="inlineStr">
        <is>
          <t>処理説明 11982</t>
        </is>
      </c>
      <c r="D11983" t="n">
        <v>17973</v>
      </c>
    </row>
    <row r="11984">
      <c r="A11984" t="n">
        <v>11983</v>
      </c>
      <c r="B11984" t="inlineStr">
        <is>
          <t>Step 11983</t>
        </is>
      </c>
      <c r="C11984" t="inlineStr">
        <is>
          <t>処理説明 11983</t>
        </is>
      </c>
      <c r="D11984" t="n">
        <v>11983</v>
      </c>
    </row>
    <row r="11985">
      <c r="A11985" t="n">
        <v>11984</v>
      </c>
      <c r="B11985" t="inlineStr">
        <is>
          <t>Step 11984</t>
        </is>
      </c>
      <c r="C11985" t="inlineStr">
        <is>
          <t>処理説明 11984</t>
        </is>
      </c>
      <c r="D11985" t="n">
        <v>11984</v>
      </c>
    </row>
    <row r="11986">
      <c r="A11986" t="n">
        <v>11985</v>
      </c>
      <c r="B11986" t="inlineStr">
        <is>
          <t>Step 11985</t>
        </is>
      </c>
      <c r="C11986" t="inlineStr">
        <is>
          <t>処理説明 11985</t>
        </is>
      </c>
      <c r="D11986" t="n">
        <v>17977.5</v>
      </c>
    </row>
    <row r="11987">
      <c r="A11987" t="n">
        <v>11986</v>
      </c>
      <c r="B11987" t="inlineStr">
        <is>
          <t>Step 11986</t>
        </is>
      </c>
      <c r="C11987" t="inlineStr">
        <is>
          <t>処理説明 11986</t>
        </is>
      </c>
      <c r="D11987" t="n">
        <v>11986</v>
      </c>
    </row>
    <row r="11988">
      <c r="A11988" t="n">
        <v>11987</v>
      </c>
      <c r="B11988" t="inlineStr">
        <is>
          <t>Step 11987</t>
        </is>
      </c>
      <c r="C11988" t="inlineStr">
        <is>
          <t>処理説明 11987</t>
        </is>
      </c>
      <c r="D11988" t="n">
        <v>11987</v>
      </c>
    </row>
    <row r="11989">
      <c r="A11989" t="n">
        <v>11988</v>
      </c>
      <c r="B11989" t="inlineStr">
        <is>
          <t>Step 11988</t>
        </is>
      </c>
      <c r="C11989" t="inlineStr">
        <is>
          <t>処理説明 11988</t>
        </is>
      </c>
      <c r="D11989" t="n">
        <v>17982</v>
      </c>
    </row>
    <row r="11990">
      <c r="A11990" t="n">
        <v>11989</v>
      </c>
      <c r="B11990" t="inlineStr">
        <is>
          <t>Step 11989</t>
        </is>
      </c>
      <c r="C11990" t="inlineStr">
        <is>
          <t>処理説明 11989</t>
        </is>
      </c>
      <c r="D11990" t="n">
        <v>11989</v>
      </c>
    </row>
    <row r="11991">
      <c r="A11991" t="n">
        <v>11990</v>
      </c>
      <c r="B11991" t="inlineStr">
        <is>
          <t>Step 11990</t>
        </is>
      </c>
      <c r="C11991" t="inlineStr">
        <is>
          <t>処理説明 11990</t>
        </is>
      </c>
      <c r="D11991" t="n">
        <v>11990</v>
      </c>
    </row>
    <row r="11992">
      <c r="A11992" t="n">
        <v>11991</v>
      </c>
      <c r="B11992" t="inlineStr">
        <is>
          <t>Step 11991</t>
        </is>
      </c>
      <c r="C11992" t="inlineStr">
        <is>
          <t>処理説明 11991</t>
        </is>
      </c>
      <c r="D11992" t="n">
        <v>17986.5</v>
      </c>
    </row>
    <row r="11993">
      <c r="A11993" t="n">
        <v>11992</v>
      </c>
      <c r="B11993" t="inlineStr">
        <is>
          <t>Step 11992</t>
        </is>
      </c>
      <c r="C11993" t="inlineStr">
        <is>
          <t>処理説明 11992</t>
        </is>
      </c>
      <c r="D11993" t="n">
        <v>11992</v>
      </c>
    </row>
    <row r="11994">
      <c r="A11994" t="n">
        <v>11993</v>
      </c>
      <c r="B11994" t="inlineStr">
        <is>
          <t>Step 11993</t>
        </is>
      </c>
      <c r="C11994" t="inlineStr">
        <is>
          <t>処理説明 11993</t>
        </is>
      </c>
      <c r="D11994" t="n">
        <v>11993</v>
      </c>
    </row>
    <row r="11995">
      <c r="A11995" t="n">
        <v>11994</v>
      </c>
      <c r="B11995" t="inlineStr">
        <is>
          <t>Step 11994</t>
        </is>
      </c>
      <c r="C11995" t="inlineStr">
        <is>
          <t>処理説明 11994</t>
        </is>
      </c>
      <c r="D11995" t="n">
        <v>17991</v>
      </c>
    </row>
    <row r="11996">
      <c r="A11996" t="n">
        <v>11995</v>
      </c>
      <c r="B11996" t="inlineStr">
        <is>
          <t>Step 11995</t>
        </is>
      </c>
      <c r="C11996" t="inlineStr">
        <is>
          <t>処理説明 11995</t>
        </is>
      </c>
      <c r="D11996" t="n">
        <v>11995</v>
      </c>
    </row>
    <row r="11997">
      <c r="A11997" t="n">
        <v>11996</v>
      </c>
      <c r="B11997" t="inlineStr">
        <is>
          <t>Step 11996</t>
        </is>
      </c>
      <c r="C11997" t="inlineStr">
        <is>
          <t>処理説明 11996</t>
        </is>
      </c>
      <c r="D11997" t="n">
        <v>11996</v>
      </c>
    </row>
    <row r="11998">
      <c r="A11998" t="n">
        <v>11997</v>
      </c>
      <c r="B11998" t="inlineStr">
        <is>
          <t>Step 11997</t>
        </is>
      </c>
      <c r="C11998" t="inlineStr">
        <is>
          <t>処理説明 11997</t>
        </is>
      </c>
      <c r="D11998" t="n">
        <v>17995.5</v>
      </c>
    </row>
    <row r="11999">
      <c r="A11999" t="n">
        <v>11998</v>
      </c>
      <c r="B11999" t="inlineStr">
        <is>
          <t>Step 11998</t>
        </is>
      </c>
      <c r="C11999" t="inlineStr">
        <is>
          <t>処理説明 11998</t>
        </is>
      </c>
      <c r="D11999" t="n">
        <v>11998</v>
      </c>
    </row>
    <row r="12000">
      <c r="A12000" t="n">
        <v>11999</v>
      </c>
      <c r="B12000" t="inlineStr">
        <is>
          <t>Step 11999</t>
        </is>
      </c>
      <c r="C12000" t="inlineStr">
        <is>
          <t>処理説明 11999</t>
        </is>
      </c>
      <c r="D12000" t="n">
        <v>11999</v>
      </c>
    </row>
    <row r="12001">
      <c r="A12001" t="n">
        <v>12000</v>
      </c>
      <c r="B12001" t="inlineStr">
        <is>
          <t>Step 12000</t>
        </is>
      </c>
      <c r="C12001" t="inlineStr">
        <is>
          <t>処理説明 12000</t>
        </is>
      </c>
      <c r="D12001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2" customWidth="1" min="3" max="3"/>
  </cols>
  <sheetData>
    <row r="1">
      <c r="A1" t="inlineStr">
        <is>
          <t>版</t>
        </is>
      </c>
      <c r="B1" t="inlineStr">
        <is>
          <t>日付</t>
        </is>
      </c>
      <c r="C1" t="inlineStr">
        <is>
          <t>内容</t>
        </is>
      </c>
      <c r="D1" s="4" t="n"/>
    </row>
    <row r="2">
      <c r="A2" t="inlineStr">
        <is>
          <t>1.0</t>
        </is>
      </c>
      <c r="B2" t="inlineStr">
        <is>
          <t>2025-04-01</t>
        </is>
      </c>
      <c r="C2" t="inlineStr">
        <is>
          <t>初版</t>
        </is>
      </c>
      <c r="D2" s="4" t="n"/>
    </row>
    <row r="3">
      <c r="A3" t="inlineStr">
        <is>
          <t>1.1</t>
        </is>
      </c>
      <c r="B3" t="inlineStr">
        <is>
          <t>2025-09-15</t>
        </is>
      </c>
      <c r="C3" t="inlineStr">
        <is>
          <t>定時定額払戻開始日 の条件を追加</t>
        </is>
      </c>
      <c r="D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2026-10-08T03:49:54Z</dcterms:created>
  <dcterms:modified xsi:type="dcterms:W3CDTF">2026-10-08T07:25:00Z</dcterms:modified>
</cp:coreProperties>
</file>