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a\Box\paper related\MVPA_SYN_SEM_Preregistration\stage2\shared_files_code\scripts\2preprocessing\"/>
    </mc:Choice>
  </mc:AlternateContent>
  <xr:revisionPtr revIDLastSave="0" documentId="8_{59E719DB-66FD-477F-8C91-05BFA7925117}" xr6:coauthVersionLast="47" xr6:coauthVersionMax="47" xr10:uidLastSave="{00000000-0000-0000-0000-000000000000}"/>
  <bookViews>
    <workbookView xWindow="-120" yWindow="-120" windowWidth="29040" windowHeight="16440" xr2:uid="{E04CA0AB-76D8-414D-9EDE-3B70C9297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<sst xmlns="http://schemas.openxmlformats.org/spreadsheetml/2006/main" count="78" uniqueCount="78">
  <si>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better_T1</t>
  </si>
  <si>
    <t>sub-5003_ses-7_acq-D1S2_T1w</t>
  </si>
  <si>
    <t>sub-5004_ses-7_acq-D1S2_T1w</t>
  </si>
  <si>
    <t>sub-5008_ses-7_acq-D1S2_T1w</t>
  </si>
  <si>
    <t>sub-5009_ses-7_acq-D1S2_T1w</t>
  </si>
  <si>
    <t>sub-5011_ses-7_acq-D1S2_T1w</t>
  </si>
  <si>
    <t>sub-5015_ses-7_acq-D1S2_T1w</t>
  </si>
  <si>
    <t>sub-5025_ses-7_acq-D1S11_T1w</t>
  </si>
  <si>
    <t>sub-5029_ses-7_acq-D1S2_T1w</t>
  </si>
  <si>
    <t>sub-5033_ses-7_acq-D1S2_T1w</t>
  </si>
  <si>
    <t>sub-5034_ses-7_acq-D1S8_T1w</t>
  </si>
  <si>
    <t>sub-5045_ses-7_acq-D1S2_T1w</t>
  </si>
  <si>
    <t>sub-5055_ses-7_acq-D1S2_T1w</t>
  </si>
  <si>
    <t>sub-5057_ses-7_acq-D1S2_T1w</t>
  </si>
  <si>
    <t>sub-5065_ses-7_acq-D1S2_T1w</t>
  </si>
  <si>
    <t>sub-5070_ses-7_acq-D1S2_T1w</t>
  </si>
  <si>
    <t>sub-5074_ses-7_acq-D1S2_T1w</t>
  </si>
  <si>
    <t>sub-5075_ses-7_acq-D1S2_T1w</t>
  </si>
  <si>
    <t>sub-5091_ses-7_acq-D1S2_T1w</t>
  </si>
  <si>
    <t>sub-5094_ses-7_acq-D1S2_T1w</t>
  </si>
  <si>
    <t>sub-5102_ses-7_acq-D1S2_T1w</t>
  </si>
  <si>
    <t>sub-5103_ses-7_acq-D1S2_T1w</t>
  </si>
  <si>
    <t>sub-5104_ses-7_acq-D1S12_T1w</t>
  </si>
  <si>
    <t>sub-5121_ses-7_acq-D1S11_T1w</t>
  </si>
  <si>
    <t>sub-5126_ses-7_acq-D1S11_T1w</t>
  </si>
  <si>
    <t>sub-5137_ses-7_acq-D1S2_T1w</t>
  </si>
  <si>
    <t>sub-5139_ses-7_acq-D2S13_T1w</t>
  </si>
  <si>
    <t>sub-5141_ses-7_acq-D1S2_T1w</t>
  </si>
  <si>
    <t>sub-5143_ses-7_acq-D1S11_T1w</t>
  </si>
  <si>
    <t>sub-5149_ses-7_acq-D1S2_T1w</t>
  </si>
  <si>
    <t>sub-5158_ses-7_acq-D2S2_T1w</t>
  </si>
  <si>
    <t>sub-5159_ses-7_acq-D2S2_T1w</t>
  </si>
  <si>
    <t>sub-5160_ses-7_acq-D1S2_T1w</t>
  </si>
  <si>
    <t>sub-5166_ses-7_acq-D1S2_T1w</t>
  </si>
  <si>
    <t>sub-5167_ses-7_acq-D1S2_T1w</t>
  </si>
  <si>
    <t>sub-5179_ses-7_acq-D1S2_T1w</t>
  </si>
  <si>
    <t>sub-5185_ses-7_acq-D2S2_T1w</t>
  </si>
  <si>
    <t>sub-5186_ses-7_acq-D1S2_T1w</t>
  </si>
  <si>
    <t>sub-5187_ses-7_acq-D1S3_T1w</t>
  </si>
  <si>
    <t>sub-5188_ses-7_acq-D1S2_T1w</t>
  </si>
  <si>
    <t>sub-5199_ses-7_acq-D1S2_T1w</t>
  </si>
  <si>
    <t>sub-5201_ses-7_acq-D2S13_T1w</t>
  </si>
  <si>
    <t>sub-5211_ses-7_acq-D1S2_T1w</t>
  </si>
  <si>
    <t>sub-5215_ses-7_acq-D1S2_T1w</t>
  </si>
  <si>
    <t>sub-5224_ses-7_acq-D1S2_T1w</t>
  </si>
  <si>
    <t>sub-5231_ses-7_acq-D3S2_T1w</t>
  </si>
  <si>
    <t>sub-5233_ses-7_acq-D1S2_T1w</t>
  </si>
  <si>
    <t>sub-5244_ses-7_acq-D1S2_T1w</t>
  </si>
  <si>
    <t>sub-5286_ses-7_acq-D1S2_T1w</t>
  </si>
  <si>
    <t>sub-5302_ses-7_acq-D1S2_T1w</t>
  </si>
  <si>
    <t>sub-5304_ses-7_acq-D2S2_T1w</t>
  </si>
  <si>
    <t>sub-5332_ses-7_acq-D1S11_T1w</t>
  </si>
  <si>
    <t>sub-5334_ses-7_acq-D1S2_T1w</t>
  </si>
  <si>
    <t>sub-5338_ses-7_acq-D1S2_T1w</t>
  </si>
  <si>
    <t>sub-5357_ses-7_acq-D1S2_T1w</t>
  </si>
  <si>
    <t>sub-5370_ses-7_acq-D1S2_T1w</t>
  </si>
  <si>
    <t>sub-5388_ses-7_acq-D1S2_T1w</t>
  </si>
  <si>
    <t>sub-5393_ses-7_acq-D1S2_T1w</t>
  </si>
  <si>
    <t>sub-5406_ses-7_acq-D1S2_T1w</t>
  </si>
  <si>
    <t>sub-5414_ses-7_acq-D1S2_T1w</t>
  </si>
  <si>
    <t>sub-5417_ses-7_acq-D1S11_T1w</t>
  </si>
  <si>
    <t>sub-5430_ses-7_acq-D1S2_T1w</t>
  </si>
  <si>
    <t>sub-5438_ses-7_acq-D1S11_T1w</t>
  </si>
  <si>
    <t>sub-5447_ses-7_acq-D1S2_T1w</t>
  </si>
  <si>
    <t>sub-5448_ses-7_acq-D1S2_T1w</t>
  </si>
  <si>
    <t>sub-5452_ses-7_acq-D1S2_T1w</t>
  </si>
  <si>
    <t>sub-5468_ses-7_acq-D1S2_T1w</t>
  </si>
  <si>
    <t>sub-5478_ses-7_acq-D1S2_T1w</t>
  </si>
  <si>
    <t>sub-5492_ses-7_acq-D1S2_T1w</t>
  </si>
  <si>
    <t>sub-5508_ses-7_acq-D1S2_T1w</t>
  </si>
  <si>
    <t>sub-5516_ses-7_acq-D1S2_T1w</t>
  </si>
  <si>
    <t>sub-5519_ses-7_acq-D1S2_T1w</t>
  </si>
  <si>
    <t>sub-5524_ses-7_acq-D1S3_T1w</t>
  </si>
  <si>
    <t>sub-5527_ses-7_acq-D1S12_T1w</t>
  </si>
  <si>
    <t>sub-5536_ses-7_acq-D1S2_T1w</t>
  </si>
  <si>
    <t>sub-5543_ses-7_acq-D1S2_T1w</t>
  </si>
  <si>
    <t>sub-5553_ses-7_acq-D1S2_T1w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</si>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</sst>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4294-54F3-40F9-9EE3-419D363EEF55}">
  <dimension ref="A1:B7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77</v>
      </c>
      <c r="B1" t="s">
        <v>0</v>
      </c>
    </row>
    <row r="2" spans="1:2" x14ac:dyDescent="0.25">
      <c r="A2">
        <v>5003</v>
      </c>
      <c r="B2" t="s">
        <v>1</v>
      </c>
    </row>
    <row r="3" spans="1:2" x14ac:dyDescent="0.25">
      <c r="A3">
        <v>5004</v>
      </c>
      <c r="B3" t="s">
        <v>2</v>
      </c>
    </row>
    <row r="4" spans="1:2" x14ac:dyDescent="0.25">
      <c r="A4">
        <v>5008</v>
      </c>
      <c r="B4" t="s">
        <v>3</v>
      </c>
    </row>
    <row r="5" spans="1:2" x14ac:dyDescent="0.25">
      <c r="A5">
        <v>5009</v>
      </c>
      <c r="B5" t="s">
        <v>4</v>
      </c>
    </row>
    <row r="6" spans="1:2" x14ac:dyDescent="0.25">
      <c r="A6">
        <v>5011</v>
      </c>
      <c r="B6" t="s">
        <v>5</v>
      </c>
    </row>
    <row r="7" spans="1:2" x14ac:dyDescent="0.25">
      <c r="A7">
        <v>5015</v>
      </c>
      <c r="B7" t="s">
        <v>6</v>
      </c>
    </row>
    <row r="8" spans="1:2" x14ac:dyDescent="0.25">
      <c r="A8">
        <v>5025</v>
      </c>
      <c r="B8" t="s">
        <v>7</v>
      </c>
    </row>
    <row r="9" spans="1:2" x14ac:dyDescent="0.25">
      <c r="A9">
        <v>5029</v>
      </c>
      <c r="B9" t="s">
        <v>8</v>
      </c>
    </row>
    <row r="10" spans="1:2" x14ac:dyDescent="0.25">
      <c r="A10">
        <v>5033</v>
      </c>
      <c r="B10" t="s">
        <v>9</v>
      </c>
    </row>
    <row r="11" spans="1:2" x14ac:dyDescent="0.25">
      <c r="A11">
        <v>5034</v>
      </c>
      <c r="B11" t="s">
        <v>10</v>
      </c>
    </row>
    <row r="12" spans="1:2" x14ac:dyDescent="0.25">
      <c r="A12">
        <v>5045</v>
      </c>
      <c r="B12" t="s">
        <v>11</v>
      </c>
    </row>
    <row r="13" spans="1:2" x14ac:dyDescent="0.25">
      <c r="A13">
        <v>5055</v>
      </c>
      <c r="B13" t="s">
        <v>12</v>
      </c>
    </row>
    <row r="14" spans="1:2" x14ac:dyDescent="0.25">
      <c r="A14">
        <v>5057</v>
      </c>
      <c r="B14" t="s">
        <v>13</v>
      </c>
    </row>
    <row r="15" spans="1:2" x14ac:dyDescent="0.25">
      <c r="A15">
        <v>5065</v>
      </c>
      <c r="B15" t="s">
        <v>14</v>
      </c>
    </row>
    <row r="16" spans="1:2" x14ac:dyDescent="0.25">
      <c r="A16">
        <v>5070</v>
      </c>
      <c r="B16" t="s">
        <v>15</v>
      </c>
    </row>
    <row r="17" spans="1:2" x14ac:dyDescent="0.25">
      <c r="A17">
        <v>5074</v>
      </c>
      <c r="B17" t="s">
        <v>16</v>
      </c>
    </row>
    <row r="18" spans="1:2" x14ac:dyDescent="0.25">
      <c r="A18">
        <v>5075</v>
      </c>
      <c r="B18" t="s">
        <v>17</v>
      </c>
    </row>
    <row r="19" spans="1:2" x14ac:dyDescent="0.25">
      <c r="A19">
        <v>5091</v>
      </c>
      <c r="B19" t="s">
        <v>18</v>
      </c>
    </row>
    <row r="20" spans="1:2" x14ac:dyDescent="0.25">
      <c r="A20">
        <v>5094</v>
      </c>
      <c r="B20" t="s">
        <v>19</v>
      </c>
    </row>
    <row r="21" spans="1:2" x14ac:dyDescent="0.25">
      <c r="A21">
        <v>5102</v>
      </c>
      <c r="B21" t="s">
        <v>20</v>
      </c>
    </row>
    <row r="22" spans="1:2" x14ac:dyDescent="0.25">
      <c r="A22">
        <v>5103</v>
      </c>
      <c r="B22" t="s">
        <v>21</v>
      </c>
    </row>
    <row r="23" spans="1:2" x14ac:dyDescent="0.25">
      <c r="A23">
        <v>5104</v>
      </c>
      <c r="B23" t="s">
        <v>22</v>
      </c>
    </row>
    <row r="24" spans="1:2" x14ac:dyDescent="0.25">
      <c r="A24">
        <v>5121</v>
      </c>
      <c r="B24" t="s">
        <v>23</v>
      </c>
    </row>
    <row r="25" spans="1:2" x14ac:dyDescent="0.25">
      <c r="A25">
        <v>5126</v>
      </c>
      <c r="B25" t="s">
        <v>24</v>
      </c>
    </row>
    <row r="26" spans="1:2" x14ac:dyDescent="0.25">
      <c r="A26">
        <v>5137</v>
      </c>
      <c r="B26" t="s">
        <v>25</v>
      </c>
    </row>
    <row r="27" spans="1:2" x14ac:dyDescent="0.25">
      <c r="A27">
        <v>5139</v>
      </c>
      <c r="B27" t="s">
        <v>26</v>
      </c>
    </row>
    <row r="28" spans="1:2" x14ac:dyDescent="0.25">
      <c r="A28">
        <v>5141</v>
      </c>
      <c r="B28" t="s">
        <v>27</v>
      </c>
    </row>
    <row r="29" spans="1:2" x14ac:dyDescent="0.25">
      <c r="A29">
        <v>5143</v>
      </c>
      <c r="B29" t="s">
        <v>28</v>
      </c>
    </row>
    <row r="30" spans="1:2" x14ac:dyDescent="0.25">
      <c r="A30">
        <v>5149</v>
      </c>
      <c r="B30" t="s">
        <v>29</v>
      </c>
    </row>
    <row r="31" spans="1:2" x14ac:dyDescent="0.25">
      <c r="A31">
        <v>5158</v>
      </c>
      <c r="B31" t="s">
        <v>30</v>
      </c>
    </row>
    <row r="32" spans="1:2" x14ac:dyDescent="0.25">
      <c r="A32">
        <v>5159</v>
      </c>
      <c r="B32" t="s">
        <v>31</v>
      </c>
    </row>
    <row r="33" spans="1:2" x14ac:dyDescent="0.25">
      <c r="A33">
        <v>5160</v>
      </c>
      <c r="B33" t="s">
        <v>32</v>
      </c>
    </row>
    <row r="34" spans="1:2" x14ac:dyDescent="0.25">
      <c r="A34">
        <v>5166</v>
      </c>
      <c r="B34" t="s">
        <v>33</v>
      </c>
    </row>
    <row r="35" spans="1:2" x14ac:dyDescent="0.25">
      <c r="A35">
        <v>5167</v>
      </c>
      <c r="B35" t="s">
        <v>34</v>
      </c>
    </row>
    <row r="36" spans="1:2" x14ac:dyDescent="0.25">
      <c r="A36">
        <v>5179</v>
      </c>
      <c r="B36" t="s">
        <v>35</v>
      </c>
    </row>
    <row r="37" spans="1:2" x14ac:dyDescent="0.25">
      <c r="A37">
        <v>5185</v>
      </c>
      <c r="B37" t="s">
        <v>36</v>
      </c>
    </row>
    <row r="38" spans="1:2" x14ac:dyDescent="0.25">
      <c r="A38">
        <v>5186</v>
      </c>
      <c r="B38" t="s">
        <v>37</v>
      </c>
    </row>
    <row r="39" spans="1:2" x14ac:dyDescent="0.25">
      <c r="A39">
        <v>5187</v>
      </c>
      <c r="B39" t="s">
        <v>38</v>
      </c>
    </row>
    <row r="40" spans="1:2" x14ac:dyDescent="0.25">
      <c r="A40">
        <v>5188</v>
      </c>
      <c r="B40" t="s">
        <v>39</v>
      </c>
    </row>
    <row r="41" spans="1:2" x14ac:dyDescent="0.25">
      <c r="A41">
        <v>5199</v>
      </c>
      <c r="B41" t="s">
        <v>40</v>
      </c>
    </row>
    <row r="42" spans="1:2" x14ac:dyDescent="0.25">
      <c r="A42">
        <v>5201</v>
      </c>
      <c r="B42" t="s">
        <v>41</v>
      </c>
    </row>
    <row r="43" spans="1:2" x14ac:dyDescent="0.25">
      <c r="A43">
        <v>5211</v>
      </c>
      <c r="B43" t="s">
        <v>42</v>
      </c>
    </row>
    <row r="44" spans="1:2" x14ac:dyDescent="0.25">
      <c r="A44">
        <v>5215</v>
      </c>
      <c r="B44" t="s">
        <v>43</v>
      </c>
    </row>
    <row r="45" spans="1:2" x14ac:dyDescent="0.25">
      <c r="A45">
        <v>5224</v>
      </c>
      <c r="B45" t="s">
        <v>44</v>
      </c>
    </row>
    <row r="46" spans="1:2" x14ac:dyDescent="0.25">
      <c r="A46">
        <v>5231</v>
      </c>
      <c r="B46" t="s">
        <v>45</v>
      </c>
    </row>
    <row r="47" spans="1:2" x14ac:dyDescent="0.25">
      <c r="A47">
        <v>5233</v>
      </c>
      <c r="B47" t="s">
        <v>46</v>
      </c>
    </row>
    <row r="48" spans="1:2" x14ac:dyDescent="0.25">
      <c r="A48">
        <v>5244</v>
      </c>
      <c r="B48" t="s">
        <v>47</v>
      </c>
    </row>
    <row r="49" spans="1:2" x14ac:dyDescent="0.25">
      <c r="A49">
        <v>5286</v>
      </c>
      <c r="B49" t="s">
        <v>48</v>
      </c>
    </row>
    <row r="50" spans="1:2" x14ac:dyDescent="0.25">
      <c r="A50">
        <v>5302</v>
      </c>
      <c r="B50" t="s">
        <v>49</v>
      </c>
    </row>
    <row r="51" spans="1:2" x14ac:dyDescent="0.25">
      <c r="A51">
        <v>5304</v>
      </c>
      <c r="B51" t="s">
        <v>50</v>
      </c>
    </row>
    <row r="52" spans="1:2" x14ac:dyDescent="0.25">
      <c r="A52">
        <v>5332</v>
      </c>
      <c r="B52" t="s">
        <v>51</v>
      </c>
    </row>
    <row r="53" spans="1:2" x14ac:dyDescent="0.25">
      <c r="A53">
        <v>5334</v>
      </c>
      <c r="B53" t="s">
        <v>52</v>
      </c>
    </row>
    <row r="54" spans="1:2" x14ac:dyDescent="0.25">
      <c r="A54">
        <v>5338</v>
      </c>
      <c r="B54" t="s">
        <v>53</v>
      </c>
    </row>
    <row r="55" spans="1:2" x14ac:dyDescent="0.25">
      <c r="A55">
        <v>5357</v>
      </c>
      <c r="B55" t="s">
        <v>54</v>
      </c>
    </row>
    <row r="56" spans="1:2" x14ac:dyDescent="0.25">
      <c r="A56">
        <v>5370</v>
      </c>
      <c r="B56" t="s">
        <v>55</v>
      </c>
    </row>
    <row r="57" spans="1:2" x14ac:dyDescent="0.25">
      <c r="A57">
        <v>5388</v>
      </c>
      <c r="B57" t="s">
        <v>56</v>
      </c>
    </row>
    <row r="58" spans="1:2" x14ac:dyDescent="0.25">
      <c r="A58">
        <v>5393</v>
      </c>
      <c r="B58" t="s">
        <v>57</v>
      </c>
    </row>
    <row r="59" spans="1:2" x14ac:dyDescent="0.25">
      <c r="A59">
        <v>5406</v>
      </c>
      <c r="B59" t="s">
        <v>58</v>
      </c>
    </row>
    <row r="60" spans="1:2" x14ac:dyDescent="0.25">
      <c r="A60">
        <v>5414</v>
      </c>
      <c r="B60" t="s">
        <v>59</v>
      </c>
    </row>
    <row r="61" spans="1:2" x14ac:dyDescent="0.25">
      <c r="A61">
        <v>5417</v>
      </c>
      <c r="B61" t="s">
        <v>60</v>
      </c>
    </row>
    <row r="62" spans="1:2" x14ac:dyDescent="0.25">
      <c r="A62">
        <v>5430</v>
      </c>
      <c r="B62" t="s">
        <v>61</v>
      </c>
    </row>
    <row r="63" spans="1:2" x14ac:dyDescent="0.25">
      <c r="A63">
        <v>5438</v>
      </c>
      <c r="B63" t="s">
        <v>62</v>
      </c>
    </row>
    <row r="64" spans="1:2" x14ac:dyDescent="0.25">
      <c r="A64">
        <v>5447</v>
      </c>
      <c r="B64" t="s">
        <v>63</v>
      </c>
    </row>
    <row r="65" spans="1:2" x14ac:dyDescent="0.25">
      <c r="A65">
        <v>5448</v>
      </c>
      <c r="B65" t="s">
        <v>64</v>
      </c>
    </row>
    <row r="66" spans="1:2" x14ac:dyDescent="0.25">
      <c r="A66">
        <v>5452</v>
      </c>
      <c r="B66" t="s">
        <v>65</v>
      </c>
    </row>
    <row r="67" spans="1:2" x14ac:dyDescent="0.25">
      <c r="A67">
        <v>5468</v>
      </c>
      <c r="B67" t="s">
        <v>66</v>
      </c>
    </row>
    <row r="68" spans="1:2" x14ac:dyDescent="0.25">
      <c r="A68">
        <v>5478</v>
      </c>
      <c r="B68" t="s">
        <v>67</v>
      </c>
    </row>
    <row r="69" spans="1:2" x14ac:dyDescent="0.25">
      <c r="A69">
        <v>5492</v>
      </c>
      <c r="B69" t="s">
        <v>68</v>
      </c>
    </row>
    <row r="70" spans="1:2" x14ac:dyDescent="0.25">
      <c r="A70">
        <v>5508</v>
      </c>
      <c r="B70" t="s">
        <v>69</v>
      </c>
    </row>
    <row r="71" spans="1:2" x14ac:dyDescent="0.25">
      <c r="A71">
        <v>5516</v>
      </c>
      <c r="B71" t="s">
        <v>70</v>
      </c>
    </row>
    <row r="72" spans="1:2" x14ac:dyDescent="0.25">
      <c r="A72">
        <v>5519</v>
      </c>
      <c r="B72" t="s">
        <v>71</v>
      </c>
    </row>
    <row r="73" spans="1:2" x14ac:dyDescent="0.25">
      <c r="A73">
        <v>5524</v>
      </c>
      <c r="B73" t="s">
        <v>72</v>
      </c>
    </row>
    <row r="74" spans="1:2" x14ac:dyDescent="0.25">
      <c r="A74">
        <v>5527</v>
      </c>
      <c r="B74" t="s">
        <v>73</v>
      </c>
    </row>
    <row r="75" spans="1:2" x14ac:dyDescent="0.25">
      <c r="A75">
        <v>5536</v>
      </c>
      <c r="B75" t="s">
        <v>74</v>
      </c>
    </row>
    <row r="76" spans="1:2" x14ac:dyDescent="0.25">
      <c r="A76">
        <v>5543</v>
      </c>
      <c r="B76" t="s">
        <v>75</v>
      </c>
    </row>
    <row r="77" spans="1:2" x14ac:dyDescent="0.25">
      <c r="A77">
        <v>5553</v>
      </c>
      <c r="B77" t="s">
        <v>76</v>
      </c>
    </row>
  </sheetData>
  <conditionalFormatting sqref="A1:A7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2021-06-17T19:38:35Z</dcterms:created>
  <dcterms:modified xsi:type="dcterms:W3CDTF">2021-06-17T19:39:33Z</dcterms:modified>
</cp:coreProperties>
</file>