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5门诊挂号信息更新服务OutPatientInfoUpdate\"/>
    </mc:Choice>
  </mc:AlternateContent>
  <xr:revisionPtr revIDLastSave="0" documentId="13_ncr:1_{1BC72DC4-4DB3-4E52-9EAB-582CF685F02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<sst xmlns="http://schemas.openxmlformats.org/spreadsheetml/2006/main" count="21" uniqueCount="21">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</sst>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2" sqref="D12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!,..SaveElement(""H0705"",""Rp"","""&amp;B2&amp;""","""&amp;A2&amp;""","""&amp;C2&amp;""","""&amp;E2&amp;""")"</f>
        <v>w !,..SaveElement("H0705","Rp","MsgID","消息ID","","/id/@extension")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!,..SaveElement(""H0705"",""Rp"","""&amp;B3&amp;""","""&amp;A3&amp;""","""&amp;C3&amp;""","""&amp;E3&amp;""")"</f>
        <v>w !,..SaveElement("H0705","Rp","CreateTime","消息创建时间","","/creationTime/@value")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!,..SaveElement(""H0705"",""Rp"","""&amp;B4&amp;""","""&amp;A4&amp;""","""&amp;C4&amp;""","""&amp;E4&amp;""")"</f>
        <v>w !,..SaveElement("H0705","Rp","ResultCode","处理结果，AA表示成功，AE表示失败","","/acknowledgement/@typeCode")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!,..SaveElement(""H0705"",""Rp"","""&amp;B5&amp;""","""&amp;A5&amp;""","""&amp;C5&amp;""","""&amp;E5&amp;""")"</f>
        <v>w !,..SaveElement("H0705","Rp","RequestMsgID","请求消息ID","","/acknowledgement/targetMessage/id/@extension")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!,..SaveElement(""H0705"",""Rp"","""&amp;B6&amp;""","""&amp;A6&amp;""","""&amp;C6&amp;""","""&amp;E6&amp;""")"</f>
        <v>w !,..SaveElement("H0705","Rp","ResultDesc","处理结果说明","","/acknowledgement/acknowledgementDetail/text/@value")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2021-01-07T02:57:07Z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