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发音相近命令词提示"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小美小美</t>
        </is>
      </c>
      <c r="B2" t="inlineStr">
        <is>
          <t>唤醒词</t>
        </is>
      </c>
    </row>
    <row r="3">
      <c r="A3" t="inlineStr">
        <is>
          <t>验证浴霸产品</t>
        </is>
      </c>
      <c r="B3" t="inlineStr">
        <is>
          <t>命令词</t>
        </is>
      </c>
    </row>
    <row r="4">
      <c r="A4" t="inlineStr">
        <is>
          <t>验证风扇产品</t>
        </is>
      </c>
      <c r="B4" t="inlineStr">
        <is>
          <t>命令词</t>
        </is>
      </c>
    </row>
    <row r="5">
      <c r="A5" t="inlineStr">
        <is>
          <t>验证照明产品</t>
        </is>
      </c>
      <c r="B5" t="inlineStr">
        <is>
          <t>命令词</t>
        </is>
      </c>
    </row>
  </sheetData>
  <dataValidations count="1">
    <dataValidation allowBlank="1" error="Your entry is not in the list" errorTitle="Invalid Entry" prompt="Please select from the list" promptTitle="List Selection" showErrorMessage="1" showInputMessage="1" sqref="B2 B3 B4 B5"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2022-11-16T09:54:55Z</dcterms:created>
  <dcterms:modified xsi:type="dcterms:W3CDTF">2022-11-16T09:54:55Z</dcterms:modified>
</cp:coreProperties>
</file>