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  <sheet name="Slow" sheetId="2" r:id="rId2"/>
    <sheet name="Queued" sheetId="3" r:id="rId3"/>
    <sheet name="Last" sheetId="4" r:id="rId4"/>
    <sheet name="Bad" sheetId="5" r:id="rId5"/>
  </sheets>
  <calcPr calcId="124519" fullCalcOnLoad="1"/>
</workbook>
</file>

<file path=xl/sharedStrings.xml><?xml version="1.0" encoding="utf-8"?>
<sst xmlns="http://schemas.openxmlformats.org/spreadsheetml/2006/main" count="5" uniqueCount="5">
  <si>
    <t>column_0</t>
  </si>
  <si>
    <t>column_1</t>
  </si>
  <si>
    <t>column_2</t>
  </si>
  <si>
    <t>column_3</t>
  </si>
  <si>
    <t>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</si>
</sst>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</v>
      </c>
    </row>
    <row r="2" spans="1:1">
      <c r="A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</v>
      </c>
    </row>
    <row r="2" spans="1:1">
      <c r="A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</v>
      </c>
    </row>
    <row r="2" spans="1:1">
      <c r="A2" t="e">
        <f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</vt:lpstr>
      <vt:lpstr>Slow</vt:lpstr>
      <vt:lpstr>Queued</vt:lpstr>
      <vt:lpstr>Last</vt:lpstr>
      <vt:lpstr>Bad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2026-10-30T13:00:08Z</dcterms:created>
  <dcterms:modified xsi:type="dcterms:W3CDTF">2026-10-30T13:00:08Z</dcterms:modified>
</cp:coreProperties>
</file>