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wangle\Desktop\模板文件\"/>
    </mc:Choice>
  </mc:AlternateContent>
  <xr:revisionPtr revIDLastSave="0" documentId="13_ncr:1_{36075D75-3090-4BDD-8466-0F7009E8F6E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<sst xmlns="http://schemas.openxmlformats.org/spreadsheetml/2006/main" count="14" uniqueCount="14">
  <si>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请遵守以下规范：</t>
    <phoneticPr fontId="1" type="noConversion"/>
  </si>
  <si>
    <t>1、数据不可以包含空格，保存过程中会自动去除空格</t>
    <phoneticPr fontId="1" type="noConversion"/>
  </si>
  <si>
    <t>2、请填入合法数据，非法数据可能会录入失败</t>
    <phoneticPr fontId="1" type="noConversion"/>
  </si>
  <si>
    <t>3、上传请按照模板格式上传</t>
    <phoneticPr fontId="1" type="noConversion"/>
  </si>
  <si>
    <t>题干</t>
    <phoneticPr fontId="1" type="noConversion"/>
  </si>
  <si>
    <t>选项A</t>
    <phoneticPr fontId="1" type="noConversion"/>
  </si>
  <si>
    <t>选项B</t>
    <phoneticPr fontId="1" type="noConversion"/>
  </si>
  <si>
    <t>选项C</t>
    <phoneticPr fontId="1" type="noConversion"/>
  </si>
  <si>
    <t>选项D</t>
    <phoneticPr fontId="1" type="noConversion"/>
  </si>
  <si>
    <t>选项E</t>
    <phoneticPr fontId="1" type="noConversion"/>
  </si>
  <si>
    <t>选项F</t>
    <phoneticPr fontId="1" type="noConversion"/>
  </si>
  <si>
    <t>答案</t>
    <phoneticPr fontId="1" type="noConversion"/>
  </si>
  <si>
    <t>解析</t>
    <phoneticPr fontId="1" type="noConversion"/>
  </si>
  <si>
    <t>4、答案请不要包含字母外其它符号，否则会上传失败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</si>
</sst>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/>
    <xf numFmtId="0" fontId="4" fillId="0" borderId="0" xfId="0" applyFont="1"/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F12" sqref="F12"/>
    </sheetView>
  </sheetViews>
  <sheetFormatPr defaultRowHeight="14.25" x14ac:dyDescent="0.2"/>
  <cols>
    <col min="1" max="6" width="15.625" style="5" customWidth="1"/>
    <col min="7" max="9" width="15.625" style="1" customWidth="1"/>
    <col min="10" max="16384" width="9" style="1"/>
  </cols>
  <sheetData>
    <row r="1" spans="1:9" x14ac:dyDescent="0.2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6" t="s">
        <v>12</v>
      </c>
    </row>
  </sheetData>
  <phoneticPr fontId="1" type="noConversion"/>
  <dataValidations count="1">
    <dataValidation type="list" allowBlank="1" showInputMessage="1" showErrorMessage="1" sqref="D2:D1048576" xr:uid="{1F5E5550-89D5-4933-8672-4770A536AB58}">
      <formula1>"男,女,保密"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5055F-323F-47D7-BFF6-094EDD9740BF}">
  <dimension ref="A1:A5"/>
  <sheetViews>
    <sheetView workbookViewId="0">
      <selection activeCell="A11" sqref="A11"/>
    </sheetView>
  </sheetViews>
  <sheetFormatPr defaultRowHeight="14.25" x14ac:dyDescent="0.2"/>
  <cols>
    <col min="1" max="1" width="59.625" customWidth="1"/>
  </cols>
  <sheetData>
    <row r="1" spans="1:1" x14ac:dyDescent="0.2">
      <c r="A1" s="2" t="s">
        <v>0</v>
      </c>
    </row>
    <row r="2" spans="1:1" x14ac:dyDescent="0.2">
      <c r="A2" s="3" t="s">
        <v>1</v>
      </c>
    </row>
    <row r="3" spans="1:1" x14ac:dyDescent="0.2">
      <c r="A3" s="3" t="s">
        <v>2</v>
      </c>
    </row>
    <row r="4" spans="1:1" x14ac:dyDescent="0.2">
      <c r="A4" s="3" t="s">
        <v>3</v>
      </c>
    </row>
    <row r="5" spans="1:1" x14ac:dyDescent="0.2">
      <c r="A5" s="3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wangle</dc:creator>
  <cp:lastModifiedBy>wangle</cp:lastModifiedBy>
  <dcterms:created xsi:type="dcterms:W3CDTF">2015-06-05T18:19:34Z</dcterms:created>
  <dcterms:modified xsi:type="dcterms:W3CDTF">2020-05-05T16:10:36Z</dcterms:modified>
</cp:coreProperties>
</file>