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<sst xmlns="http://schemas.openxmlformats.org/spreadsheetml/2006/main" count="1" uniqueCount="1">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</sst>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selection activeCell="B5" sqref="B5"/>
    </sheetView>
  </sheetViews>
  <sheetFormatPr defaultColWidth="14" defaultRowHeight="19"/>
  <sheetData>
    <row r="1">
      <c r="A1">
        <v>-398.99814</v>
      </c>
      <c r="B1">
        <v>30.28673</v>
      </c>
      <c r="C1">
        <v>-0.006426706721295584</v>
      </c>
    </row>
    <row r="2">
      <c r="A2">
        <v>-397.49817</v>
      </c>
      <c r="B2">
        <v>30.27709</v>
      </c>
      <c r="C2">
        <v>-0.006426706721295584</v>
      </c>
      <c r="D2">
        <f>ATAN2(A2-A1,B2-B1)</f>
      </c>
    </row>
    <row r="3">
      <c r="A3">
        <v>-395.9982</v>
      </c>
      <c r="B3">
        <v>30.26744</v>
      </c>
      <c r="C3">
        <v>-0.00643337324566229</v>
      </c>
      <c r="D3">
        <f>ATAN2(A3-A2,B3-B2)</f>
      </c>
    </row>
    <row r="4">
      <c r="A4">
        <v>-394.49823</v>
      </c>
      <c r="B4">
        <v>30.2578</v>
      </c>
      <c r="C4">
        <v>-0.006426706721297709</v>
      </c>
      <c r="D4">
        <f>ATAN2(A4-A3,B4-B3)</f>
      </c>
    </row>
    <row r="5">
      <c r="A5">
        <v>-392.99826</v>
      </c>
      <c r="B5">
        <v>30.24815</v>
      </c>
      <c r="C5">
        <v>-0.006433373245662534</v>
      </c>
      <c r="D5">
        <f>ATAN2(A5-A4,B5-B4)</f>
      </c>
    </row>
    <row r="6">
      <c r="A6">
        <v>-391.49829</v>
      </c>
      <c r="B6">
        <v>30.23851</v>
      </c>
      <c r="C6">
        <v>-0.00642670672129534</v>
      </c>
      <c r="D6">
        <f>ATAN2(A6-A5,B6-B5)</f>
      </c>
    </row>
    <row r="7">
      <c r="A7">
        <v>-389.99832</v>
      </c>
      <c r="B7">
        <v>30.22886</v>
      </c>
      <c r="C7">
        <v>-0.00643337324566229</v>
      </c>
      <c r="D7">
        <f>ATAN2(A7-A6,B7-B6)</f>
      </c>
    </row>
    <row r="8">
      <c r="A8">
        <v>-388.49835</v>
      </c>
      <c r="B8">
        <v>30.21922</v>
      </c>
      <c r="C8">
        <v>-0.006426706721297953</v>
      </c>
      <c r="D8">
        <f>ATAN2(A8-A7,B8-B7)</f>
      </c>
    </row>
    <row r="9">
      <c r="A9">
        <v>-386.99838</v>
      </c>
      <c r="B9">
        <v>30.20957</v>
      </c>
      <c r="C9">
        <v>-0.00643337324566229</v>
      </c>
      <c r="D9">
        <f>ATAN2(A9-A8,B9-B8)</f>
      </c>
    </row>
    <row r="10">
      <c r="A10">
        <v>-385.49841</v>
      </c>
      <c r="B10">
        <v>30.19993</v>
      </c>
      <c r="C10">
        <v>-0.006426706721297709</v>
      </c>
      <c r="D10">
        <f>ATAN2(A10-A9,B10-B9)</f>
      </c>
    </row>
    <row r="11">
      <c r="A11">
        <v>-383.99844</v>
      </c>
      <c r="B11">
        <v>30.19028</v>
      </c>
      <c r="C11">
        <v>-0.006433373245660166</v>
      </c>
      <c r="D11">
        <f>ATAN2(A11-A10,B11-B10)</f>
      </c>
    </row>
    <row r="12">
      <c r="A12">
        <v>-382.49847</v>
      </c>
      <c r="B12">
        <v>30.18064</v>
      </c>
      <c r="C12">
        <v>-0.006426706721297709</v>
      </c>
      <c r="D12">
        <f>ATAN2(A12-A11,B12-B11)</f>
      </c>
    </row>
    <row r="13">
      <c r="A13">
        <v>-380.9985</v>
      </c>
      <c r="B13">
        <v>30.17099</v>
      </c>
      <c r="C13">
        <v>-0.00643337324566229</v>
      </c>
      <c r="D13">
        <f>ATAN2(A13-A12,B13-B12)</f>
      </c>
    </row>
    <row r="14">
      <c r="A14">
        <v>-379.49854</v>
      </c>
      <c r="B14">
        <v>30.16135</v>
      </c>
      <c r="C14">
        <v>-0.006426749565972112</v>
      </c>
      <c r="D14">
        <f>ATAN2(A14-A13,B14-B13)</f>
      </c>
    </row>
    <row r="15">
      <c r="A15">
        <v>-377.99857</v>
      </c>
      <c r="B15">
        <v>30.1517</v>
      </c>
      <c r="C15">
        <v>-0.006433373245659922</v>
      </c>
      <c r="D15">
        <f>ATAN2(A15-A14,B15-B14)</f>
      </c>
    </row>
    <row r="16">
      <c r="A16">
        <v>-376.4986</v>
      </c>
      <c r="B16">
        <v>30.14206</v>
      </c>
      <c r="C16">
        <v>-0.006426706721297953</v>
      </c>
      <c r="D16">
        <f>ATAN2(A16-A15,B16-B15)</f>
      </c>
    </row>
    <row r="17">
      <c r="A17">
        <v>-374.99866</v>
      </c>
      <c r="B17">
        <v>30.13241</v>
      </c>
      <c r="C17">
        <v>-0.00643350191472359</v>
      </c>
      <c r="D17">
        <f>ATAN2(A17-A16,B17-B16)</f>
      </c>
    </row>
    <row r="18">
      <c r="A18">
        <v>-373.49866</v>
      </c>
      <c r="B18">
        <v>30.12277</v>
      </c>
      <c r="C18">
        <v>-0.0064265781907024205</v>
      </c>
      <c r="D18">
        <f>ATAN2(A18-A17,B18-B17)</f>
      </c>
    </row>
    <row r="19">
      <c r="A19">
        <v>-371.99872</v>
      </c>
      <c r="B19">
        <v>30.11312</v>
      </c>
      <c r="C19">
        <v>-0.0064335019147238335</v>
      </c>
      <c r="D19">
        <f>ATAN2(A19-A18,B19-B18)</f>
      </c>
    </row>
    <row r="20">
      <c r="A20">
        <v>-370.49875</v>
      </c>
      <c r="B20">
        <v>30.10348</v>
      </c>
      <c r="C20">
        <v>-0.00642670672129534</v>
      </c>
      <c r="D20">
        <f>ATAN2(A20-A19,B20-B19)</f>
      </c>
    </row>
    <row r="21">
      <c r="A21">
        <v>-368.99878</v>
      </c>
      <c r="B21">
        <v>30.09383</v>
      </c>
      <c r="C21">
        <v>-0.006433373245662534</v>
      </c>
      <c r="D21">
        <f>ATAN2(A21-A20,B21-B20)</f>
      </c>
    </row>
    <row r="22">
      <c r="A22">
        <v>-367.49881</v>
      </c>
      <c r="B22">
        <v>30.08419</v>
      </c>
      <c r="C22">
        <v>-0.006426706721297709</v>
      </c>
      <c r="D22">
        <f>ATAN2(A22-A21,B22-B21)</f>
      </c>
    </row>
    <row r="23">
      <c r="A23">
        <v>-365.99884</v>
      </c>
      <c r="B23">
        <v>30.07454</v>
      </c>
      <c r="C23">
        <v>-0.00643337324566229</v>
      </c>
      <c r="D23">
        <f>ATAN2(A23-A22,B23-B22)</f>
      </c>
    </row>
    <row r="24">
      <c r="A24">
        <v>-364.49887</v>
      </c>
      <c r="B24">
        <v>30.0649</v>
      </c>
      <c r="C24">
        <v>-0.006426706721295584</v>
      </c>
      <c r="D24">
        <f>ATAN2(A24-A23,B24-B23)</f>
      </c>
    </row>
    <row r="25">
      <c r="A25">
        <v>-362.9989</v>
      </c>
      <c r="B25">
        <v>30.05525</v>
      </c>
      <c r="C25">
        <v>-0.00643337324566229</v>
      </c>
      <c r="D25">
        <f>ATAN2(A25-A24,B25-B24)</f>
      </c>
    </row>
    <row r="26">
      <c r="A26">
        <v>-361.49893</v>
      </c>
      <c r="B26">
        <v>30.04561</v>
      </c>
      <c r="C26">
        <v>-0.006426706721297709</v>
      </c>
      <c r="D26">
        <f>ATAN2(A26-A25,B26-B25)</f>
      </c>
    </row>
    <row r="27">
      <c r="A27">
        <v>-359.99896</v>
      </c>
      <c r="B27">
        <v>30.03596</v>
      </c>
      <c r="C27">
        <v>-0.006433373245662534</v>
      </c>
      <c r="D27">
        <f>ATAN2(A27-A26,B27-B26)</f>
      </c>
    </row>
    <row r="28">
      <c r="A28">
        <v>-358.49899</v>
      </c>
      <c r="B28">
        <v>30.02632</v>
      </c>
      <c r="C28">
        <v>-0.006426706721297709</v>
      </c>
      <c r="D28">
        <f>ATAN2(A28-A27,B28-B27)</f>
      </c>
    </row>
    <row r="29">
      <c r="A29">
        <v>-356.99899</v>
      </c>
      <c r="B29">
        <v>30.01667</v>
      </c>
      <c r="C29">
        <v>-0.006433244581745171</v>
      </c>
      <c r="D29">
        <f>ATAN2(A29-A28,B29-B28)</f>
      </c>
    </row>
    <row r="30">
      <c r="A30">
        <v>-355.49902</v>
      </c>
      <c r="B30">
        <v>30.00703</v>
      </c>
      <c r="C30">
        <v>-0.006426706721297709</v>
      </c>
      <c r="D30">
        <f>ATAN2(A30-A29,B30-B29)</f>
      </c>
    </row>
    <row r="31">
      <c r="A31">
        <v>-353.99905</v>
      </c>
      <c r="B31">
        <v>29.99738</v>
      </c>
      <c r="C31">
        <v>-0.006433373245662534</v>
      </c>
      <c r="D31">
        <f>ATAN2(A31-A30,B31-B30)</f>
      </c>
    </row>
    <row r="32">
      <c r="A32">
        <v>-352.50244</v>
      </c>
      <c r="B32">
        <v>29.98782</v>
      </c>
      <c r="C32">
        <v>-0.006387682813629641</v>
      </c>
      <c r="D32">
        <f>ATAN2(A32-A31,B32-B31)</f>
      </c>
    </row>
    <row r="33">
      <c r="A33">
        <v>-351.02872</v>
      </c>
      <c r="B33">
        <v>29.9811</v>
      </c>
      <c r="C33">
        <v>-0.004559857656255828</v>
      </c>
      <c r="D33">
        <f>ATAN2(A33-A32,B33-B32)</f>
      </c>
    </row>
    <row r="34">
      <c r="A34">
        <v>-349.55496</v>
      </c>
      <c r="B34">
        <v>29.97882</v>
      </c>
      <c r="C34">
        <v>-0.0015470620596415954</v>
      </c>
      <c r="D34">
        <f>ATAN2(A34-A33,B34-B33)</f>
      </c>
    </row>
    <row r="35">
      <c r="A35">
        <v>-348.06711</v>
      </c>
      <c r="B35">
        <v>29.98033</v>
      </c>
      <c r="C35">
        <v>0.001014886904976059</v>
      </c>
      <c r="D35">
        <f>ATAN2(A35-A34,B35-B34)</f>
      </c>
    </row>
    <row r="36">
      <c r="A36">
        <v>-346.56711</v>
      </c>
      <c r="B36">
        <v>29.98234</v>
      </c>
      <c r="C36">
        <v>0.0013399991979675745</v>
      </c>
      <c r="D36">
        <f>ATAN2(A36-A35,B36-B35)</f>
      </c>
    </row>
    <row r="37">
      <c r="A37">
        <v>-345.06711</v>
      </c>
      <c r="B37">
        <v>29.98435</v>
      </c>
      <c r="C37">
        <v>0.001339999197965206</v>
      </c>
      <c r="D37">
        <f>ATAN2(A37-A36,B37-B36)</f>
      </c>
    </row>
    <row r="38">
      <c r="A38">
        <v>-343.56711</v>
      </c>
      <c r="B38">
        <v>29.98636</v>
      </c>
      <c r="C38">
        <v>0.0013399991979675745</v>
      </c>
      <c r="D38">
        <f>ATAN2(A38-A37,B38-B37)</f>
      </c>
    </row>
    <row r="39">
      <c r="A39">
        <v>-342.06711</v>
      </c>
      <c r="B39">
        <v>29.98837</v>
      </c>
      <c r="C39">
        <v>0.001339999197965206</v>
      </c>
      <c r="D39">
        <f>ATAN2(A39-A38,B39-B38)</f>
      </c>
    </row>
    <row r="40">
      <c r="A40">
        <v>-340.56711</v>
      </c>
      <c r="B40">
        <v>29.99038</v>
      </c>
      <c r="C40">
        <v>0.001339999197965206</v>
      </c>
      <c r="D40">
        <f>ATAN2(A40-A39,B40-B39)</f>
      </c>
    </row>
    <row r="41">
      <c r="A41">
        <v>-339.06714</v>
      </c>
      <c r="B41">
        <v>29.99239</v>
      </c>
      <c r="C41">
        <v>0.0013400259984554445</v>
      </c>
      <c r="D41">
        <f>ATAN2(A41-A40,B41-B40)</f>
      </c>
    </row>
    <row r="42">
      <c r="A42">
        <v>-337.56714</v>
      </c>
      <c r="B42">
        <v>29.99441</v>
      </c>
      <c r="C42">
        <v>0.001346665852601321</v>
      </c>
      <c r="D42">
        <f>ATAN2(A42-A41,B42-B41)</f>
      </c>
    </row>
    <row r="43">
      <c r="A43">
        <v>-336.06714</v>
      </c>
      <c r="B43">
        <v>29.99642</v>
      </c>
      <c r="C43">
        <v>0.0013399991979675745</v>
      </c>
      <c r="D43">
        <f>ATAN2(A43-A42,B43-B42)</f>
      </c>
    </row>
    <row r="44">
      <c r="A44">
        <v>-334.56714</v>
      </c>
      <c r="B44">
        <v>29.99843</v>
      </c>
      <c r="C44">
        <v>0.001339999197965206</v>
      </c>
      <c r="D44">
        <f>ATAN2(A44-A43,B44-B43)</f>
      </c>
    </row>
    <row r="45">
      <c r="A45">
        <v>-333.06714</v>
      </c>
      <c r="B45">
        <v>30.00044</v>
      </c>
      <c r="C45">
        <v>0.0013399991979675745</v>
      </c>
      <c r="D45">
        <f>ATAN2(A45-A44,B45-B44)</f>
      </c>
    </row>
    <row r="46">
      <c r="A46">
        <v>-331.56714</v>
      </c>
      <c r="B46">
        <v>30.00245</v>
      </c>
      <c r="C46">
        <v>0.001339999197965206</v>
      </c>
      <c r="D46">
        <f>ATAN2(A46-A45,B46-B45)</f>
      </c>
    </row>
    <row r="47">
      <c r="A47">
        <v>-330.06714</v>
      </c>
      <c r="B47">
        <v>30.00446</v>
      </c>
      <c r="C47">
        <v>0.0013399991979675745</v>
      </c>
      <c r="D47">
        <f>ATAN2(A47-A46,B47-B46)</f>
      </c>
    </row>
    <row r="48">
      <c r="A48">
        <v>-328.56714</v>
      </c>
      <c r="B48">
        <v>30.00647</v>
      </c>
      <c r="C48">
        <v>0.001339999197965206</v>
      </c>
      <c r="D48">
        <f>ATAN2(A48-A47,B48-B47)</f>
      </c>
    </row>
    <row r="49">
      <c r="A49">
        <v>-327.06714</v>
      </c>
      <c r="B49">
        <v>30.00848</v>
      </c>
      <c r="C49">
        <v>0.001339999197965206</v>
      </c>
      <c r="D49">
        <f>ATAN2(A49-A48,B49-B48)</f>
      </c>
    </row>
    <row r="50">
      <c r="A50">
        <v>-325.56714</v>
      </c>
      <c r="B50">
        <v>30.01049</v>
      </c>
      <c r="C50">
        <v>0.0013399991979675745</v>
      </c>
      <c r="D50">
        <f>ATAN2(A50-A49,B50-B49)</f>
      </c>
    </row>
    <row r="51">
      <c r="A51">
        <v>-324.06714</v>
      </c>
      <c r="B51">
        <v>30.01251</v>
      </c>
      <c r="C51">
        <v>0.001346665852601321</v>
      </c>
      <c r="D51">
        <f>ATAN2(A51-A50,B51-B50)</f>
      </c>
    </row>
    <row r="52">
      <c r="A52">
        <v>-322.56714</v>
      </c>
      <c r="B52">
        <v>30.01452</v>
      </c>
      <c r="C52">
        <v>0.0013399991979675745</v>
      </c>
      <c r="D52">
        <f>ATAN2(A52-A51,B52-B51)</f>
      </c>
    </row>
    <row r="53">
      <c r="A53">
        <v>-321.06714</v>
      </c>
      <c r="B53">
        <v>30.01653</v>
      </c>
      <c r="C53">
        <v>0.001339999197965206</v>
      </c>
      <c r="D53">
        <f>ATAN2(A53-A52,B53-B52)</f>
      </c>
    </row>
    <row r="54">
      <c r="A54">
        <v>-319.56714</v>
      </c>
      <c r="B54">
        <v>30.01854</v>
      </c>
      <c r="C54">
        <v>0.0013399991979675745</v>
      </c>
      <c r="D54">
        <f>ATAN2(A54-A53,B54-B53)</f>
      </c>
    </row>
    <row r="55">
      <c r="A55">
        <v>-318.06714</v>
      </c>
      <c r="B55">
        <v>30.02055</v>
      </c>
      <c r="C55">
        <v>0.001339999197965206</v>
      </c>
      <c r="D55">
        <f>ATAN2(A55-A54,B55-B54)</f>
      </c>
    </row>
    <row r="56">
      <c r="A56">
        <v>-316.56714</v>
      </c>
      <c r="B56">
        <v>30.02256</v>
      </c>
      <c r="C56">
        <v>0.001339999197965206</v>
      </c>
      <c r="D56">
        <f>ATAN2(A56-A55,B56-B55)</f>
      </c>
    </row>
    <row r="57">
      <c r="A57">
        <v>-315.06714</v>
      </c>
      <c r="B57">
        <v>30.02457</v>
      </c>
      <c r="C57">
        <v>0.0013399991979675745</v>
      </c>
      <c r="D57">
        <f>ATAN2(A57-A56,B57-B56)</f>
      </c>
    </row>
    <row r="58">
      <c r="A58">
        <v>-313.56714</v>
      </c>
      <c r="B58">
        <v>30.02658</v>
      </c>
      <c r="C58">
        <v>0.001339999197965206</v>
      </c>
      <c r="D58">
        <f>ATAN2(A58-A57,B58-B57)</f>
      </c>
    </row>
    <row r="59">
      <c r="A59">
        <v>-312.06714</v>
      </c>
      <c r="B59">
        <v>30.02859</v>
      </c>
      <c r="C59">
        <v>0.0013399991979675745</v>
      </c>
      <c r="D59">
        <f>ATAN2(A59-A58,B59-B58)</f>
      </c>
    </row>
    <row r="60">
      <c r="A60">
        <v>-310.56714</v>
      </c>
      <c r="B60">
        <v>30.03061</v>
      </c>
      <c r="C60">
        <v>0.001346665852601321</v>
      </c>
      <c r="D60">
        <f>ATAN2(A60-A59,B60-B59)</f>
      </c>
    </row>
    <row r="61">
      <c r="A61">
        <v>-309.06714</v>
      </c>
      <c r="B61">
        <v>30.03262</v>
      </c>
      <c r="C61">
        <v>0.0013399991979675745</v>
      </c>
      <c r="D61">
        <f>ATAN2(A61-A60,B61-B60)</f>
      </c>
    </row>
    <row r="62">
      <c r="A62">
        <v>-307.56714</v>
      </c>
      <c r="B62">
        <v>30.03463</v>
      </c>
      <c r="C62">
        <v>0.001339999197965206</v>
      </c>
      <c r="D62">
        <f>ATAN2(A62-A61,B62-B61)</f>
      </c>
    </row>
    <row r="63">
      <c r="A63">
        <v>-306.06714</v>
      </c>
      <c r="B63">
        <v>30.03664</v>
      </c>
      <c r="C63">
        <v>0.001339999197965206</v>
      </c>
      <c r="D63">
        <f>ATAN2(A63-A62,B63-B62)</f>
      </c>
    </row>
    <row r="64">
      <c r="A64">
        <v>-304.56714</v>
      </c>
      <c r="B64">
        <v>30.03865</v>
      </c>
      <c r="C64">
        <v>0.0013399991979675745</v>
      </c>
      <c r="D64">
        <f>ATAN2(A64-A63,B64-B63)</f>
      </c>
    </row>
    <row r="65">
      <c r="A65">
        <v>-303.06714</v>
      </c>
      <c r="B65">
        <v>30.04066</v>
      </c>
      <c r="C65">
        <v>0.001339999197965206</v>
      </c>
      <c r="D65">
        <f>ATAN2(A65-A64,B65-B64)</f>
      </c>
    </row>
    <row r="66">
      <c r="A66">
        <v>-301.56714</v>
      </c>
      <c r="B66">
        <v>30.04268</v>
      </c>
      <c r="C66">
        <v>0.0013466658526036894</v>
      </c>
      <c r="D66">
        <f>ATAN2(A66-A65,B66-B65)</f>
      </c>
    </row>
    <row r="67">
      <c r="A67">
        <v>-300.06714</v>
      </c>
      <c r="B67">
        <v>30.04469</v>
      </c>
      <c r="C67">
        <v>0.001339999197965206</v>
      </c>
      <c r="D67">
        <f>ATAN2(A67-A66,B67-B66)</f>
      </c>
    </row>
    <row r="68">
      <c r="A68">
        <v>-298.56714</v>
      </c>
      <c r="B68">
        <v>30.0467</v>
      </c>
      <c r="C68">
        <v>0.0013399991979675745</v>
      </c>
      <c r="D68">
        <f>ATAN2(A68-A67,B68-B67)</f>
      </c>
    </row>
    <row r="69">
      <c r="A69">
        <v>-297.06714</v>
      </c>
      <c r="B69">
        <v>30.04871</v>
      </c>
      <c r="C69">
        <v>0.001339999197965206</v>
      </c>
      <c r="D69">
        <f>ATAN2(A69-A68,B69-B68)</f>
      </c>
    </row>
    <row r="70">
      <c r="A70">
        <v>-295.56714</v>
      </c>
      <c r="B70">
        <v>30.05072</v>
      </c>
      <c r="C70">
        <v>0.001339999197965206</v>
      </c>
      <c r="D70">
        <f>ATAN2(A70-A69,B70-B69)</f>
      </c>
    </row>
    <row r="71">
      <c r="A71">
        <v>-294.06714</v>
      </c>
      <c r="B71">
        <v>30.05273</v>
      </c>
      <c r="C71">
        <v>0.0013399991979675745</v>
      </c>
      <c r="D71">
        <f>ATAN2(A71-A70,B71-B70)</f>
      </c>
    </row>
    <row r="72">
      <c r="A72">
        <v>-292.56714</v>
      </c>
      <c r="B72">
        <v>30.05474</v>
      </c>
      <c r="C72">
        <v>0.001339999197965206</v>
      </c>
      <c r="D72">
        <f>ATAN2(A72-A71,B72-B71)</f>
      </c>
    </row>
    <row r="73">
      <c r="A73">
        <v>-291.06714</v>
      </c>
      <c r="B73">
        <v>30.05675</v>
      </c>
      <c r="C73">
        <v>0.0013399991979675745</v>
      </c>
      <c r="D73">
        <f>ATAN2(A73-A72,B73-B72)</f>
      </c>
    </row>
    <row r="74">
      <c r="A74">
        <v>-289.56714</v>
      </c>
      <c r="B74">
        <v>30.05877</v>
      </c>
      <c r="C74">
        <v>0.001346665852601321</v>
      </c>
      <c r="D74">
        <f>ATAN2(A74-A73,B74-B73)</f>
      </c>
    </row>
    <row r="75">
      <c r="A75">
        <v>-288.06717</v>
      </c>
      <c r="B75">
        <v>30.06078</v>
      </c>
      <c r="C75">
        <v>0.0013400259984554445</v>
      </c>
      <c r="D75">
        <f>ATAN2(A75-A74,B75-B74)</f>
      </c>
    </row>
    <row r="76">
      <c r="A76">
        <v>-286.56717</v>
      </c>
      <c r="B76">
        <v>30.06279</v>
      </c>
      <c r="C76">
        <v>0.001339999197965206</v>
      </c>
      <c r="D76">
        <f>ATAN2(A76-A75,B76-B75)</f>
      </c>
    </row>
    <row r="77">
      <c r="A77">
        <v>-285.06717</v>
      </c>
      <c r="B77">
        <v>30.0648</v>
      </c>
      <c r="C77">
        <v>0.0013399991979675745</v>
      </c>
      <c r="D77">
        <f>ATAN2(A77-A76,B77-B76)</f>
      </c>
    </row>
    <row r="78">
      <c r="A78">
        <v>-283.56717</v>
      </c>
      <c r="B78">
        <v>30.06681</v>
      </c>
      <c r="C78">
        <v>0.001339999197965206</v>
      </c>
      <c r="D78">
        <f>ATAN2(A78-A77,B78-B77)</f>
      </c>
    </row>
    <row r="79">
      <c r="A79">
        <v>-282.06717</v>
      </c>
      <c r="B79">
        <v>30.06882</v>
      </c>
      <c r="C79">
        <v>0.001339999197965206</v>
      </c>
      <c r="D79">
        <f>ATAN2(A79-A78,B79-B78)</f>
      </c>
    </row>
    <row r="80">
      <c r="A80">
        <v>-280.56717</v>
      </c>
      <c r="B80">
        <v>30.07083</v>
      </c>
      <c r="C80">
        <v>0.0013399991979675745</v>
      </c>
      <c r="D80">
        <f>ATAN2(A80-A79,B80-B79)</f>
      </c>
    </row>
    <row r="81">
      <c r="A81">
        <v>-279.06717</v>
      </c>
      <c r="B81">
        <v>30.07284</v>
      </c>
      <c r="C81">
        <v>0.001339999197965206</v>
      </c>
      <c r="D81">
        <f>ATAN2(A81-A80,B81-B80)</f>
      </c>
    </row>
    <row r="82">
      <c r="A82">
        <v>-277.56717</v>
      </c>
      <c r="B82">
        <v>30.07485</v>
      </c>
      <c r="C82">
        <v>0.0013399991979675745</v>
      </c>
      <c r="D82">
        <f>ATAN2(A82-A81,B82-B81)</f>
      </c>
    </row>
    <row r="83">
      <c r="A83">
        <v>-276.06717</v>
      </c>
      <c r="B83">
        <v>30.07687</v>
      </c>
      <c r="C83">
        <v>0.001346665852601321</v>
      </c>
      <c r="D83">
        <f>ATAN2(A83-A82,B83-B82)</f>
      </c>
    </row>
    <row r="84">
      <c r="A84">
        <v>-274.56717</v>
      </c>
      <c r="B84">
        <v>30.07888</v>
      </c>
      <c r="C84">
        <v>0.0013399991979675745</v>
      </c>
      <c r="D84">
        <f>ATAN2(A84-A83,B84-B83)</f>
      </c>
    </row>
    <row r="85">
      <c r="A85">
        <v>-273.06717</v>
      </c>
      <c r="B85">
        <v>30.08089</v>
      </c>
      <c r="C85">
        <v>0.001339999197965206</v>
      </c>
      <c r="D85">
        <f>ATAN2(A85-A84,B85-B84)</f>
      </c>
    </row>
    <row r="86">
      <c r="A86">
        <v>-271.5672</v>
      </c>
      <c r="B86">
        <v>30.0829</v>
      </c>
      <c r="C86">
        <v>0.0013400259984531267</v>
      </c>
      <c r="D86">
        <f>ATAN2(A86-A85,B86-B85)</f>
      </c>
    </row>
    <row r="87">
      <c r="A87">
        <v>-270.0672</v>
      </c>
      <c r="B87">
        <v>30.08491</v>
      </c>
      <c r="C87">
        <v>0.0013399991979675745</v>
      </c>
      <c r="D87">
        <f>ATAN2(A87-A86,B87-B86)</f>
      </c>
    </row>
    <row r="88">
      <c r="A88">
        <v>-268.5672</v>
      </c>
      <c r="B88">
        <v>30.08692</v>
      </c>
      <c r="C88">
        <v>0.001339999197965206</v>
      </c>
      <c r="D88">
        <f>ATAN2(A88-A87,B88-B87)</f>
      </c>
    </row>
    <row r="89">
      <c r="A89">
        <v>-267.0672</v>
      </c>
      <c r="B89">
        <v>30.08893</v>
      </c>
      <c r="C89">
        <v>0.0013399991979675745</v>
      </c>
      <c r="D89">
        <f>ATAN2(A89-A88,B89-B88)</f>
      </c>
    </row>
    <row r="90">
      <c r="A90">
        <v>-265.5672</v>
      </c>
      <c r="B90">
        <v>30.09094</v>
      </c>
      <c r="C90">
        <v>0.001339999197965206</v>
      </c>
      <c r="D90">
        <f>ATAN2(A90-A89,B90-B89)</f>
      </c>
    </row>
    <row r="91">
      <c r="A91">
        <v>-264.0672</v>
      </c>
      <c r="B91">
        <v>30.09295</v>
      </c>
      <c r="C91">
        <v>0.001339999197965206</v>
      </c>
      <c r="D91">
        <f>ATAN2(A91-A90,B91-B90)</f>
      </c>
    </row>
    <row r="92">
      <c r="A92">
        <v>-262.5672</v>
      </c>
      <c r="B92">
        <v>30.09497</v>
      </c>
      <c r="C92">
        <v>0.0013466658526036894</v>
      </c>
      <c r="D92">
        <f>ATAN2(A92-A91,B92-B91)</f>
      </c>
    </row>
    <row r="93">
      <c r="A93">
        <v>-261.0672</v>
      </c>
      <c r="B93">
        <v>30.09698</v>
      </c>
      <c r="C93">
        <v>0.001339999197965206</v>
      </c>
      <c r="D93">
        <f>ATAN2(A93-A92,B93-B92)</f>
      </c>
    </row>
    <row r="94">
      <c r="A94">
        <v>-259.5672</v>
      </c>
      <c r="B94">
        <v>30.09899</v>
      </c>
      <c r="C94">
        <v>0.0013399991979675745</v>
      </c>
      <c r="D94">
        <f>ATAN2(A94-A93,B94-B93)</f>
      </c>
    </row>
    <row r="95">
      <c r="A95">
        <v>-258.0672</v>
      </c>
      <c r="B95">
        <v>30.101</v>
      </c>
      <c r="C95">
        <v>0.001339999197965206</v>
      </c>
      <c r="D95">
        <f>ATAN2(A95-A94,B95-B94)</f>
      </c>
    </row>
    <row r="96">
      <c r="A96">
        <v>-256.5672</v>
      </c>
      <c r="B96">
        <v>30.10301</v>
      </c>
      <c r="C96">
        <v>0.0013399991979675745</v>
      </c>
      <c r="D96">
        <f>ATAN2(A96-A95,B96-B95)</f>
      </c>
    </row>
    <row r="97">
      <c r="A97">
        <v>-255.0672</v>
      </c>
      <c r="B97">
        <v>30.10502</v>
      </c>
      <c r="C97">
        <v>0.001339999197965206</v>
      </c>
      <c r="D97">
        <f>ATAN2(A97-A96,B97-B96)</f>
      </c>
    </row>
    <row r="98">
      <c r="A98">
        <v>-253.5672</v>
      </c>
      <c r="B98">
        <v>30.10703</v>
      </c>
      <c r="C98">
        <v>0.0013399991979675745</v>
      </c>
      <c r="D98">
        <f>ATAN2(A98-A97,B98-B97)</f>
      </c>
    </row>
    <row r="99">
      <c r="A99">
        <v>-252.0672</v>
      </c>
      <c r="B99">
        <v>30.10904</v>
      </c>
      <c r="C99">
        <v>0.001339999197965206</v>
      </c>
      <c r="D99">
        <f>ATAN2(A99-A98,B99-B98)</f>
      </c>
    </row>
    <row r="100">
      <c r="A100">
        <v>-250.5672</v>
      </c>
      <c r="B100">
        <v>30.11105</v>
      </c>
      <c r="C100">
        <v>0.001339999197965206</v>
      </c>
      <c r="D100">
        <f>ATAN2(A100-A99,B100-B99)</f>
      </c>
    </row>
    <row r="101">
      <c r="A101">
        <v>-249.0672</v>
      </c>
      <c r="B101">
        <v>30.11307</v>
      </c>
      <c r="C101">
        <v>0.0013466658526036894</v>
      </c>
      <c r="D101">
        <f>ATAN2(A101-A100,B101-B100)</f>
      </c>
    </row>
    <row r="102">
      <c r="A102">
        <v>-247.5672</v>
      </c>
      <c r="B102">
        <v>30.11508</v>
      </c>
      <c r="C102">
        <v>0.001339999197965206</v>
      </c>
      <c r="D102">
        <f>ATAN2(A102-A101,B102-B101)</f>
      </c>
    </row>
    <row r="103">
      <c r="A103">
        <v>-246.0672</v>
      </c>
      <c r="B103">
        <v>30.11709</v>
      </c>
      <c r="C103">
        <v>0.0013399991979675745</v>
      </c>
      <c r="D103">
        <f>ATAN2(A103-A102,B103-B102)</f>
      </c>
    </row>
    <row r="104">
      <c r="A104">
        <v>-244.5672</v>
      </c>
      <c r="B104">
        <v>30.1191</v>
      </c>
      <c r="C104">
        <v>0.001339999197965206</v>
      </c>
      <c r="D104">
        <f>ATAN2(A104-A103,B104-B103)</f>
      </c>
    </row>
    <row r="105">
      <c r="A105">
        <v>-243.0672</v>
      </c>
      <c r="B105">
        <v>30.12111</v>
      </c>
      <c r="C105">
        <v>0.0013399991979675745</v>
      </c>
      <c r="D105">
        <f>ATAN2(A105-A104,B105-B104)</f>
      </c>
    </row>
    <row r="106">
      <c r="A106">
        <v>-241.5672</v>
      </c>
      <c r="B106">
        <v>30.12312</v>
      </c>
      <c r="C106">
        <v>0.001339999197965206</v>
      </c>
      <c r="D106">
        <f>ATAN2(A106-A105,B106-B105)</f>
      </c>
    </row>
    <row r="107">
      <c r="A107">
        <v>-240.0672</v>
      </c>
      <c r="B107">
        <v>30.12513</v>
      </c>
      <c r="C107">
        <v>0.001339999197965206</v>
      </c>
      <c r="D107">
        <f>ATAN2(A107-A106,B107-B106)</f>
      </c>
    </row>
    <row r="108">
      <c r="A108">
        <v>-238.5672</v>
      </c>
      <c r="B108">
        <v>30.12714</v>
      </c>
      <c r="C108">
        <v>0.0013399991979675745</v>
      </c>
      <c r="D108">
        <f>ATAN2(A108-A107,B108-B107)</f>
      </c>
    </row>
    <row r="109">
      <c r="A109">
        <v>-237.0672</v>
      </c>
      <c r="B109">
        <v>30.12915</v>
      </c>
      <c r="C109">
        <v>0.001339999197965206</v>
      </c>
      <c r="D109">
        <f>ATAN2(A109-A108,B109-B108)</f>
      </c>
    </row>
    <row r="110">
      <c r="A110">
        <v>-235.5672</v>
      </c>
      <c r="B110">
        <v>30.13117</v>
      </c>
      <c r="C110">
        <v>0.0013466658526036894</v>
      </c>
      <c r="D110">
        <f>ATAN2(A110-A109,B110-B109)</f>
      </c>
    </row>
    <row r="111">
      <c r="A111">
        <v>-234.0672</v>
      </c>
      <c r="B111">
        <v>30.13318</v>
      </c>
      <c r="C111">
        <v>0.001339999197965206</v>
      </c>
      <c r="D111">
        <f>ATAN2(A111-A110,B111-B110)</f>
      </c>
    </row>
    <row r="112">
      <c r="A112">
        <v>-232.56721</v>
      </c>
      <c r="B112">
        <v>30.13519</v>
      </c>
      <c r="C112">
        <v>0.0013400081313444004</v>
      </c>
      <c r="D112">
        <f>ATAN2(A112-A111,B112-B111)</f>
      </c>
    </row>
    <row r="113">
      <c r="A113">
        <v>-231.06721</v>
      </c>
      <c r="B113">
        <v>30.1372</v>
      </c>
      <c r="C113">
        <v>0.001339999197965206</v>
      </c>
      <c r="D113">
        <f>ATAN2(A113-A112,B113-B112)</f>
      </c>
    </row>
    <row r="114">
      <c r="A114">
        <v>-229.56721</v>
      </c>
      <c r="B114">
        <v>30.13921</v>
      </c>
      <c r="C114">
        <v>0.001339999197965206</v>
      </c>
      <c r="D114">
        <f>ATAN2(A114-A113,B114-B113)</f>
      </c>
    </row>
    <row r="115">
      <c r="A115">
        <v>-228.06721</v>
      </c>
      <c r="B115">
        <v>30.14122</v>
      </c>
      <c r="C115">
        <v>0.0013399991979675745</v>
      </c>
      <c r="D115">
        <f>ATAN2(A115-A114,B115-B114)</f>
      </c>
    </row>
    <row r="116">
      <c r="A116">
        <v>-226.56721</v>
      </c>
      <c r="B116">
        <v>30.14323</v>
      </c>
      <c r="C116">
        <v>0.001339999197965206</v>
      </c>
      <c r="D116">
        <f>ATAN2(A116-A115,B116-B115)</f>
      </c>
    </row>
    <row r="117">
      <c r="A117">
        <v>-225.06723</v>
      </c>
      <c r="B117">
        <v>30.14524</v>
      </c>
      <c r="C117">
        <v>0.00134001706484039</v>
      </c>
      <c r="D117">
        <f>ATAN2(A117-A116,B117-B116)</f>
      </c>
    </row>
    <row r="118">
      <c r="A118">
        <v>-223.56723</v>
      </c>
      <c r="B118">
        <v>30.14725</v>
      </c>
      <c r="C118">
        <v>0.001339999197965206</v>
      </c>
      <c r="D118">
        <f>ATAN2(A118-A117,B118-B117)</f>
      </c>
    </row>
    <row r="119">
      <c r="A119">
        <v>-222.06723</v>
      </c>
      <c r="B119">
        <v>30.14927</v>
      </c>
      <c r="C119">
        <v>0.0013466658526036894</v>
      </c>
      <c r="D119">
        <f>ATAN2(A119-A118,B119-B118)</f>
      </c>
    </row>
    <row r="120">
      <c r="A120">
        <v>-220.56723</v>
      </c>
      <c r="B120">
        <v>30.15128</v>
      </c>
      <c r="C120">
        <v>0.001339999197965206</v>
      </c>
      <c r="D120">
        <f>ATAN2(A120-A119,B120-B119)</f>
      </c>
    </row>
    <row r="121">
      <c r="A121">
        <v>-219.06723</v>
      </c>
      <c r="B121">
        <v>30.15329</v>
      </c>
      <c r="C121">
        <v>0.001339999197965206</v>
      </c>
      <c r="D121">
        <f>ATAN2(A121-A120,B121-B120)</f>
      </c>
    </row>
    <row r="122">
      <c r="A122">
        <v>-217.56723</v>
      </c>
      <c r="B122">
        <v>30.1553</v>
      </c>
      <c r="C122">
        <v>0.0013399991979675745</v>
      </c>
      <c r="D122">
        <f>ATAN2(A122-A121,B122-B121)</f>
      </c>
    </row>
    <row r="123">
      <c r="A123">
        <v>-216.06723</v>
      </c>
      <c r="B123">
        <v>30.15731</v>
      </c>
      <c r="C123">
        <v>0.001339999197965206</v>
      </c>
      <c r="D123">
        <f>ATAN2(A123-A122,B123-B122)</f>
      </c>
    </row>
    <row r="124">
      <c r="A124">
        <v>-214.56723</v>
      </c>
      <c r="B124">
        <v>30.15932</v>
      </c>
      <c r="C124">
        <v>0.0013399991979675745</v>
      </c>
      <c r="D124">
        <f>ATAN2(A124-A123,B124-B123)</f>
      </c>
    </row>
    <row r="125">
      <c r="A125">
        <v>-213.06723</v>
      </c>
      <c r="B125">
        <v>30.16133</v>
      </c>
      <c r="C125">
        <v>0.001339999197965206</v>
      </c>
      <c r="D125">
        <f>ATAN2(A125-A124,B125-B124)</f>
      </c>
    </row>
    <row r="126">
      <c r="A126">
        <v>-211.56723</v>
      </c>
      <c r="B126">
        <v>30.16335</v>
      </c>
      <c r="C126">
        <v>0.0013466658526036894</v>
      </c>
      <c r="D126">
        <f>ATAN2(A126-A125,B126-B125)</f>
      </c>
    </row>
    <row r="127">
      <c r="A127">
        <v>-210.06723</v>
      </c>
      <c r="B127">
        <v>30.16536</v>
      </c>
      <c r="C127">
        <v>0.001339999197965206</v>
      </c>
      <c r="D127">
        <f>ATAN2(A127-A126,B127-B126)</f>
      </c>
    </row>
    <row r="128">
      <c r="A128">
        <v>-208.56723</v>
      </c>
      <c r="B128">
        <v>30.16737</v>
      </c>
      <c r="C128">
        <v>0.001339999197965206</v>
      </c>
      <c r="D128">
        <f>ATAN2(A128-A127,B128-B127)</f>
      </c>
    </row>
    <row r="129">
      <c r="A129">
        <v>-207.06723</v>
      </c>
      <c r="B129">
        <v>30.16938</v>
      </c>
      <c r="C129">
        <v>0.0013399991979675745</v>
      </c>
      <c r="D129">
        <f>ATAN2(A129-A128,B129-B128)</f>
      </c>
    </row>
    <row r="130">
      <c r="A130">
        <v>-205.56723</v>
      </c>
      <c r="B130">
        <v>30.17139</v>
      </c>
      <c r="C130">
        <v>0.001339999197965206</v>
      </c>
      <c r="D130">
        <f>ATAN2(A130-A129,B130-B129)</f>
      </c>
    </row>
    <row r="131">
      <c r="A131">
        <v>-204.06723</v>
      </c>
      <c r="B131">
        <v>30.1734</v>
      </c>
      <c r="C131">
        <v>0.0013399991979675745</v>
      </c>
      <c r="D131">
        <f>ATAN2(A131-A130,B131-B130)</f>
      </c>
    </row>
    <row r="132">
      <c r="A132">
        <v>-202.56723</v>
      </c>
      <c r="B132">
        <v>30.17541</v>
      </c>
      <c r="C132">
        <v>0.001339999197965206</v>
      </c>
      <c r="D132">
        <f>ATAN2(A132-A131,B132-B131)</f>
      </c>
    </row>
    <row r="133">
      <c r="A133">
        <v>-201.06723</v>
      </c>
      <c r="B133">
        <v>30.17743</v>
      </c>
      <c r="C133">
        <v>0.0013466658526036894</v>
      </c>
      <c r="D133">
        <f>ATAN2(A133-A132,B133-B132)</f>
      </c>
    </row>
    <row r="134">
      <c r="A134">
        <v>-199.56725</v>
      </c>
      <c r="B134">
        <v>30.17944</v>
      </c>
      <c r="C134">
        <v>0.0013400170648380214</v>
      </c>
      <c r="D134">
        <f>ATAN2(A134-A133,B134-B133)</f>
      </c>
    </row>
    <row r="135">
      <c r="A135">
        <v>-198.06725</v>
      </c>
      <c r="B135">
        <v>30.18145</v>
      </c>
      <c r="C135">
        <v>0.0013399991979675745</v>
      </c>
      <c r="D135">
        <f>ATAN2(A135-A134,B135-B134)</f>
      </c>
    </row>
    <row r="136">
      <c r="A136">
        <v>-196.56725</v>
      </c>
      <c r="B136">
        <v>30.18346</v>
      </c>
      <c r="C136">
        <v>0.001339999197965206</v>
      </c>
      <c r="D136">
        <f>ATAN2(A136-A135,B136-B135)</f>
      </c>
    </row>
    <row r="137">
      <c r="A137">
        <v>-195.06725</v>
      </c>
      <c r="B137">
        <v>30.18547</v>
      </c>
      <c r="C137">
        <v>0.001339999197965206</v>
      </c>
      <c r="D137">
        <f>ATAN2(A137-A136,B137-B136)</f>
      </c>
    </row>
    <row r="138">
      <c r="A138">
        <v>-193.56725</v>
      </c>
      <c r="B138">
        <v>30.18748</v>
      </c>
      <c r="C138">
        <v>0.0013399991979675745</v>
      </c>
      <c r="D138">
        <f>ATAN2(A138-A137,B138-B137)</f>
      </c>
    </row>
    <row r="139">
      <c r="A139">
        <v>-192.06725</v>
      </c>
      <c r="B139">
        <v>30.18949</v>
      </c>
      <c r="C139">
        <v>0.001339999197965206</v>
      </c>
      <c r="D139">
        <f>ATAN2(A139-A138,B139-B138)</f>
      </c>
    </row>
    <row r="140">
      <c r="A140">
        <v>-190.56726</v>
      </c>
      <c r="B140">
        <v>30.1915</v>
      </c>
      <c r="C140">
        <v>0.0013400081313444257</v>
      </c>
      <c r="D140">
        <f>ATAN2(A140-A139,B140-B139)</f>
      </c>
    </row>
    <row r="141">
      <c r="A141">
        <v>-189.06726</v>
      </c>
      <c r="B141">
        <v>30.19351</v>
      </c>
      <c r="C141">
        <v>0.001339999197965206</v>
      </c>
      <c r="D141">
        <f>ATAN2(A141-A140,B141-B140)</f>
      </c>
    </row>
    <row r="142">
      <c r="A142">
        <v>-187.56726</v>
      </c>
      <c r="B142">
        <v>30.19553</v>
      </c>
      <c r="C142">
        <v>0.0013466658526036894</v>
      </c>
      <c r="D142">
        <f>ATAN2(A142-A141,B142-B141)</f>
      </c>
    </row>
    <row r="143">
      <c r="A143">
        <v>-186.06726</v>
      </c>
      <c r="B143">
        <v>30.19754</v>
      </c>
      <c r="C143">
        <v>0.001339999197965206</v>
      </c>
      <c r="D143">
        <f>ATAN2(A143-A142,B143-B142)</f>
      </c>
    </row>
    <row r="144">
      <c r="A144">
        <v>-184.56726</v>
      </c>
      <c r="B144">
        <v>30.19955</v>
      </c>
      <c r="C144">
        <v>0.001339999197965206</v>
      </c>
      <c r="D144">
        <f>ATAN2(A144-A143,B144-B143)</f>
      </c>
    </row>
    <row r="145">
      <c r="A145">
        <v>-183.06726</v>
      </c>
      <c r="B145">
        <v>30.20156</v>
      </c>
      <c r="C145">
        <v>0.0013399991979675745</v>
      </c>
      <c r="D145">
        <f>ATAN2(A145-A144,B145-B144)</f>
      </c>
    </row>
    <row r="146">
      <c r="A146">
        <v>-181.56726</v>
      </c>
      <c r="B146">
        <v>30.20357</v>
      </c>
      <c r="C146">
        <v>0.001339999197965206</v>
      </c>
      <c r="D146">
        <f>ATAN2(A146-A145,B146-B145)</f>
      </c>
    </row>
    <row r="147">
      <c r="A147">
        <v>-180.06726</v>
      </c>
      <c r="B147">
        <v>30.20558</v>
      </c>
      <c r="C147">
        <v>0.0013399991979675745</v>
      </c>
      <c r="D147">
        <f>ATAN2(A147-A146,B147-B146)</f>
      </c>
    </row>
    <row r="148">
      <c r="A148">
        <v>-178.56726</v>
      </c>
      <c r="B148">
        <v>30.20759</v>
      </c>
      <c r="C148">
        <v>0.001339999197965206</v>
      </c>
      <c r="D148">
        <f>ATAN2(A148-A147,B148-B147)</f>
      </c>
    </row>
    <row r="149">
      <c r="A149">
        <v>-177.06726</v>
      </c>
      <c r="B149">
        <v>30.2096</v>
      </c>
      <c r="C149">
        <v>0.001339999197965206</v>
      </c>
      <c r="D149">
        <f>ATAN2(A149-A148,B149-B148)</f>
      </c>
    </row>
    <row r="150">
      <c r="A150">
        <v>-175.56726</v>
      </c>
      <c r="B150">
        <v>30.21161</v>
      </c>
      <c r="C150">
        <v>0.0013399991979675745</v>
      </c>
      <c r="D150">
        <f>ATAN2(A150-A149,B150-B149)</f>
      </c>
    </row>
    <row r="151">
      <c r="A151">
        <v>-174.06726</v>
      </c>
      <c r="B151">
        <v>30.21363</v>
      </c>
      <c r="C151">
        <v>0.001346665852601321</v>
      </c>
      <c r="D151">
        <f>ATAN2(A151-A150,B151-B150)</f>
      </c>
    </row>
    <row r="152">
      <c r="A152">
        <v>-172.56726</v>
      </c>
      <c r="B152">
        <v>30.21564</v>
      </c>
      <c r="C152">
        <v>0.0013399991979675745</v>
      </c>
      <c r="D152">
        <f>ATAN2(A152-A151,B152-B151)</f>
      </c>
    </row>
    <row r="153">
      <c r="A153">
        <v>-171.06726</v>
      </c>
      <c r="B153">
        <v>30.21765</v>
      </c>
      <c r="C153">
        <v>0.001339999197965206</v>
      </c>
      <c r="D153">
        <f>ATAN2(A153-A152,B153-B152)</f>
      </c>
    </row>
    <row r="154">
      <c r="A154">
        <v>-169.56726</v>
      </c>
      <c r="B154">
        <v>30.21966</v>
      </c>
      <c r="C154">
        <v>0.0013399991979675745</v>
      </c>
      <c r="D154">
        <f>ATAN2(A154-A153,B154-B153)</f>
      </c>
    </row>
    <row r="155">
      <c r="A155">
        <v>-168.06728</v>
      </c>
      <c r="B155">
        <v>30.22167</v>
      </c>
      <c r="C155">
        <v>0.0013400170648380214</v>
      </c>
      <c r="D155">
        <f>ATAN2(A155-A154,B155-B154)</f>
      </c>
    </row>
    <row r="156">
      <c r="A156">
        <v>-166.56728</v>
      </c>
      <c r="B156">
        <v>30.22368</v>
      </c>
      <c r="C156">
        <v>0.0013399991979675745</v>
      </c>
      <c r="D156">
        <f>ATAN2(A156-A155,B156-B155)</f>
      </c>
    </row>
    <row r="157">
      <c r="A157">
        <v>-165.06728</v>
      </c>
      <c r="B157">
        <v>30.22569</v>
      </c>
      <c r="C157">
        <v>0.001339999197965206</v>
      </c>
      <c r="D157">
        <f>ATAN2(A157-A156,B157-B156)</f>
      </c>
    </row>
    <row r="158">
      <c r="A158">
        <v>-163.56728</v>
      </c>
      <c r="B158">
        <v>30.2277</v>
      </c>
      <c r="C158">
        <v>0.001339999197965206</v>
      </c>
      <c r="D158">
        <f>ATAN2(A158-A157,B158-B157)</f>
      </c>
    </row>
    <row r="159">
      <c r="A159">
        <v>-162.06728</v>
      </c>
      <c r="B159">
        <v>30.22971</v>
      </c>
      <c r="C159">
        <v>0.0013399991979675745</v>
      </c>
      <c r="D159">
        <f>ATAN2(A159-A158,B159-B158)</f>
      </c>
    </row>
    <row r="160">
      <c r="A160">
        <v>-160.56728</v>
      </c>
      <c r="B160">
        <v>30.23173</v>
      </c>
      <c r="C160">
        <v>0.001346665852601321</v>
      </c>
      <c r="D160">
        <f>ATAN2(A160-A159,B160-B159)</f>
      </c>
    </row>
    <row r="161">
      <c r="A161">
        <v>-159.06728</v>
      </c>
      <c r="B161">
        <v>30.23374</v>
      </c>
      <c r="C161">
        <v>0.0013399991979675745</v>
      </c>
      <c r="D161">
        <f>ATAN2(A161-A160,B161-B160)</f>
      </c>
    </row>
    <row r="162">
      <c r="A162">
        <v>-157.56728</v>
      </c>
      <c r="B162">
        <v>30.23575</v>
      </c>
      <c r="C162">
        <v>0.001339999197965206</v>
      </c>
      <c r="D162">
        <f>ATAN2(A162-A161,B162-B161)</f>
      </c>
    </row>
    <row r="163">
      <c r="A163">
        <v>-156.06728</v>
      </c>
      <c r="B163">
        <v>30.23776</v>
      </c>
      <c r="C163">
        <v>0.0013399991979675745</v>
      </c>
      <c r="D163">
        <f>ATAN2(A163-A162,B163-B162)</f>
      </c>
    </row>
    <row r="164">
      <c r="A164">
        <v>-154.56729</v>
      </c>
      <c r="B164">
        <v>30.23977</v>
      </c>
      <c r="C164">
        <v>0.0013400081313420574</v>
      </c>
      <c r="D164">
        <f>ATAN2(A164-A163,B164-B163)</f>
      </c>
    </row>
    <row r="165">
      <c r="A165">
        <v>-153.06729</v>
      </c>
      <c r="B165">
        <v>30.24178</v>
      </c>
      <c r="C165">
        <v>0.001339999197965206</v>
      </c>
      <c r="D165">
        <f>ATAN2(A165-A164,B165-B164)</f>
      </c>
    </row>
    <row r="166">
      <c r="A166">
        <v>-151.56729</v>
      </c>
      <c r="B166">
        <v>30.24379</v>
      </c>
      <c r="C166">
        <v>0.0013399991979675745</v>
      </c>
      <c r="D166">
        <f>ATAN2(A166-A165,B166-B165)</f>
      </c>
    </row>
    <row r="167">
      <c r="A167">
        <v>-150.06729</v>
      </c>
      <c r="B167">
        <v>30.2458</v>
      </c>
      <c r="C167">
        <v>0.001339999197965206</v>
      </c>
      <c r="D167">
        <f>ATAN2(A167-A166,B167-B166)</f>
      </c>
    </row>
    <row r="168">
      <c r="A168">
        <v>-148.56729</v>
      </c>
      <c r="B168">
        <v>30.24781</v>
      </c>
      <c r="C168">
        <v>0.0013399991979675745</v>
      </c>
      <c r="D168">
        <f>ATAN2(A168-A167,B168-B167)</f>
      </c>
    </row>
    <row r="169">
      <c r="A169">
        <v>-147.06729</v>
      </c>
      <c r="B169">
        <v>30.24983</v>
      </c>
      <c r="C169">
        <v>0.001346665852601321</v>
      </c>
      <c r="D169">
        <f>ATAN2(A169-A168,B169-B168)</f>
      </c>
    </row>
    <row r="170">
      <c r="A170">
        <v>-145.56729</v>
      </c>
      <c r="B170">
        <v>30.25184</v>
      </c>
      <c r="C170">
        <v>0.0013399991979675745</v>
      </c>
      <c r="D170">
        <f>ATAN2(A170-A169,B170-B169)</f>
      </c>
    </row>
    <row r="171">
      <c r="A171">
        <v>-144.06729</v>
      </c>
      <c r="B171">
        <v>30.25385</v>
      </c>
      <c r="C171">
        <v>0.001339999197965206</v>
      </c>
      <c r="D171">
        <f>ATAN2(A171-A170,B171-B170)</f>
      </c>
    </row>
    <row r="172">
      <c r="A172">
        <v>-142.56729</v>
      </c>
      <c r="B172">
        <v>30.25586</v>
      </c>
      <c r="C172">
        <v>0.001339999197965206</v>
      </c>
      <c r="D172">
        <f>ATAN2(A172-A171,B172-B171)</f>
      </c>
    </row>
    <row r="173">
      <c r="A173">
        <v>-141.06729</v>
      </c>
      <c r="B173">
        <v>30.25787</v>
      </c>
      <c r="C173">
        <v>0.0013399991979675745</v>
      </c>
      <c r="D173">
        <f>ATAN2(A173-A172,B173-B172)</f>
      </c>
    </row>
    <row r="174">
      <c r="A174">
        <v>-139.56729</v>
      </c>
      <c r="B174">
        <v>30.25988</v>
      </c>
      <c r="C174">
        <v>0.001339999197965206</v>
      </c>
      <c r="D174">
        <f>ATAN2(A174-A173,B174-B173)</f>
      </c>
    </row>
    <row r="175">
      <c r="A175">
        <v>-138.06729</v>
      </c>
      <c r="B175">
        <v>30.26189</v>
      </c>
      <c r="C175">
        <v>0.0013399991979675745</v>
      </c>
      <c r="D175">
        <f>ATAN2(A175-A174,B175-B174)</f>
      </c>
    </row>
    <row r="176">
      <c r="A176">
        <v>-136.56729</v>
      </c>
      <c r="B176">
        <v>30.2639</v>
      </c>
      <c r="C176">
        <v>0.001339999197965206</v>
      </c>
      <c r="D176">
        <f>ATAN2(A176-A175,B176-B175)</f>
      </c>
    </row>
    <row r="177">
      <c r="A177">
        <v>-135.06731</v>
      </c>
      <c r="B177">
        <v>30.26591</v>
      </c>
      <c r="C177">
        <v>0.0013400170648403646</v>
      </c>
      <c r="D177">
        <f>ATAN2(A177-A176,B177-B176)</f>
      </c>
    </row>
    <row r="178">
      <c r="A178">
        <v>-133.56731</v>
      </c>
      <c r="B178">
        <v>30.26793</v>
      </c>
      <c r="C178">
        <v>0.001346665852601321</v>
      </c>
      <c r="D178">
        <f>ATAN2(A178-A177,B178-B177)</f>
      </c>
    </row>
    <row r="179">
      <c r="A179">
        <v>-132.06731</v>
      </c>
      <c r="B179">
        <v>30.26994</v>
      </c>
      <c r="C179">
        <v>0.001339999197965206</v>
      </c>
      <c r="D179">
        <f>ATAN2(A179-A178,B179-B178)</f>
      </c>
    </row>
    <row r="180">
      <c r="A180">
        <v>-130.56731</v>
      </c>
      <c r="B180">
        <v>30.27195</v>
      </c>
      <c r="C180">
        <v>0.0013399991979675745</v>
      </c>
      <c r="D180">
        <f>ATAN2(A180-A179,B180-B179)</f>
      </c>
    </row>
    <row r="181">
      <c r="A181">
        <v>-129.06731</v>
      </c>
      <c r="B181">
        <v>30.27396</v>
      </c>
      <c r="C181">
        <v>0.001339999197965206</v>
      </c>
      <c r="D181">
        <f>ATAN2(A181-A180,B181-B180)</f>
      </c>
    </row>
    <row r="182">
      <c r="A182">
        <v>-127.56732</v>
      </c>
      <c r="B182">
        <v>30.27597</v>
      </c>
      <c r="C182">
        <v>0.0013400081313444257</v>
      </c>
      <c r="D182">
        <f>ATAN2(A182-A181,B182-B181)</f>
      </c>
    </row>
    <row r="183">
      <c r="A183">
        <v>-126.06732</v>
      </c>
      <c r="B183">
        <v>30.27798</v>
      </c>
      <c r="C183">
        <v>0.001339999197965206</v>
      </c>
      <c r="D183">
        <f>ATAN2(A183-A182,B183-B182)</f>
      </c>
    </row>
    <row r="184">
      <c r="A184">
        <v>-124.56732</v>
      </c>
      <c r="B184">
        <v>30.27999</v>
      </c>
      <c r="C184">
        <v>0.0013399991979675745</v>
      </c>
      <c r="D184">
        <f>ATAN2(A184-A183,B184-B183)</f>
      </c>
    </row>
    <row r="185">
      <c r="A185">
        <v>-123.06733</v>
      </c>
      <c r="B185">
        <v>30.28201</v>
      </c>
      <c r="C185">
        <v>0.0013466748304226724</v>
      </c>
      <c r="D185">
        <f>ATAN2(A185-A184,B185-B184)</f>
      </c>
    </row>
    <row r="186">
      <c r="A186">
        <v>-121.56733</v>
      </c>
      <c r="B186">
        <v>30.28402</v>
      </c>
      <c r="C186">
        <v>0.0013399991979675745</v>
      </c>
      <c r="D186">
        <f>ATAN2(A186-A185,B186-B185)</f>
      </c>
    </row>
    <row r="187">
      <c r="A187">
        <v>-120.06734</v>
      </c>
      <c r="B187">
        <v>30.28603</v>
      </c>
      <c r="C187">
        <v>0.0013400081313420574</v>
      </c>
      <c r="D187">
        <f>ATAN2(A187-A186,B187-B186)</f>
      </c>
    </row>
    <row r="188">
      <c r="A188">
        <v>-118.56734</v>
      </c>
      <c r="B188">
        <v>30.28804</v>
      </c>
      <c r="C188">
        <v>0.001339999197965206</v>
      </c>
      <c r="D188">
        <f>ATAN2(A188-A187,B188-B187)</f>
      </c>
    </row>
    <row r="189">
      <c r="A189">
        <v>-117.06734</v>
      </c>
      <c r="B189">
        <v>30.29005</v>
      </c>
      <c r="C189">
        <v>0.0013399991979675745</v>
      </c>
      <c r="D189">
        <f>ATAN2(A189-A188,B189-B188)</f>
      </c>
    </row>
    <row r="190">
      <c r="A190">
        <v>-115.56734</v>
      </c>
      <c r="B190">
        <v>30.29206</v>
      </c>
      <c r="C190">
        <v>0.001339999197965206</v>
      </c>
      <c r="D190">
        <f>ATAN2(A190-A189,B190-B189)</f>
      </c>
    </row>
    <row r="191">
      <c r="A191">
        <v>-114.06734</v>
      </c>
      <c r="B191">
        <v>30.29407</v>
      </c>
      <c r="C191">
        <v>0.0013399991979675745</v>
      </c>
      <c r="D191">
        <f>ATAN2(A191-A190,B191-B190)</f>
      </c>
    </row>
    <row r="192">
      <c r="A192">
        <v>-112.56734</v>
      </c>
      <c r="B192">
        <v>30.29608</v>
      </c>
      <c r="C192">
        <v>0.001339999197965206</v>
      </c>
      <c r="D192">
        <f>ATAN2(A192-A191,B192-B191)</f>
      </c>
    </row>
    <row r="193">
      <c r="A193">
        <v>-111.06734</v>
      </c>
      <c r="B193">
        <v>30.2981</v>
      </c>
      <c r="C193">
        <v>0.0013466658526036894</v>
      </c>
      <c r="D193">
        <f>ATAN2(A193-A192,B193-B192)</f>
      </c>
    </row>
    <row r="194">
      <c r="A194">
        <v>-109.56734</v>
      </c>
      <c r="B194">
        <v>30.30011</v>
      </c>
      <c r="C194">
        <v>0.001339999197965206</v>
      </c>
      <c r="D194">
        <f>ATAN2(A194-A193,B194-B193)</f>
      </c>
    </row>
    <row r="195">
      <c r="A195">
        <v>-108.06734</v>
      </c>
      <c r="B195">
        <v>30.30212</v>
      </c>
      <c r="C195">
        <v>0.001339999197965206</v>
      </c>
      <c r="D195">
        <f>ATAN2(A195-A194,B195-B194)</f>
      </c>
    </row>
    <row r="196">
      <c r="A196">
        <v>-106.56734</v>
      </c>
      <c r="B196">
        <v>30.30413</v>
      </c>
      <c r="C196">
        <v>0.0013399991979675745</v>
      </c>
      <c r="D196">
        <f>ATAN2(A196-A195,B196-B195)</f>
      </c>
    </row>
    <row r="197">
      <c r="A197">
        <v>-105.06734</v>
      </c>
      <c r="B197">
        <v>30.30614</v>
      </c>
      <c r="C197">
        <v>0.001339999197965206</v>
      </c>
      <c r="D197">
        <f>ATAN2(A197-A196,B197-B196)</f>
      </c>
    </row>
    <row r="198">
      <c r="A198">
        <v>-103.56734</v>
      </c>
      <c r="B198">
        <v>30.30815</v>
      </c>
      <c r="C198">
        <v>0.0013399991979675745</v>
      </c>
      <c r="D198">
        <f>ATAN2(A198-A197,B198-B197)</f>
      </c>
    </row>
    <row r="199">
      <c r="A199">
        <v>-102.06735</v>
      </c>
      <c r="B199">
        <v>30.31016</v>
      </c>
      <c r="C199">
        <v>0.0013400081313420574</v>
      </c>
      <c r="D199">
        <f>ATAN2(A199-A198,B199-B198)</f>
      </c>
    </row>
    <row r="200">
      <c r="A200">
        <v>-100.56735</v>
      </c>
      <c r="B200">
        <v>30.31217</v>
      </c>
      <c r="C200">
        <v>0.001339999197965206</v>
      </c>
      <c r="D200">
        <f>ATAN2(A200-A199,B200-B199)</f>
      </c>
    </row>
    <row r="201">
      <c r="A201">
        <v>-99.06735</v>
      </c>
      <c r="B201">
        <v>30.31418</v>
      </c>
      <c r="C201">
        <v>0.0013399991979675745</v>
      </c>
      <c r="D201">
        <f>ATAN2(A201-A200,B201-B200)</f>
      </c>
    </row>
    <row r="202">
      <c r="A202">
        <v>-97.56735</v>
      </c>
      <c r="B202">
        <v>30.3162</v>
      </c>
      <c r="C202">
        <v>0.001346665852601321</v>
      </c>
      <c r="D202">
        <f>ATAN2(A202-A201,B202-B201)</f>
      </c>
    </row>
    <row r="203">
      <c r="A203">
        <v>-96.06735</v>
      </c>
      <c r="B203">
        <v>30.31821</v>
      </c>
      <c r="C203">
        <v>0.0013399991979675745</v>
      </c>
      <c r="D203">
        <f>ATAN2(A203-A202,B203-B202)</f>
      </c>
    </row>
    <row r="204">
      <c r="A204">
        <v>-94.56735</v>
      </c>
      <c r="B204">
        <v>30.32022</v>
      </c>
      <c r="C204">
        <v>0.001339999197965206</v>
      </c>
      <c r="D204">
        <f>ATAN2(A204-A203,B204-B203)</f>
      </c>
    </row>
    <row r="205">
      <c r="A205">
        <v>-93.06735</v>
      </c>
      <c r="B205">
        <v>30.32223</v>
      </c>
      <c r="C205">
        <v>0.0013399991979675745</v>
      </c>
      <c r="D205">
        <f>ATAN2(A205-A204,B205-B204)</f>
      </c>
    </row>
    <row r="206">
      <c r="A206">
        <v>-91.56735</v>
      </c>
      <c r="B206">
        <v>30.32424</v>
      </c>
      <c r="C206">
        <v>0.001339999197965206</v>
      </c>
      <c r="D206">
        <f>ATAN2(A206-A205,B206-B205)</f>
      </c>
    </row>
    <row r="207">
      <c r="A207">
        <v>-90.06736</v>
      </c>
      <c r="B207">
        <v>30.32625</v>
      </c>
      <c r="C207">
        <v>0.0013400081313444132</v>
      </c>
      <c r="D207">
        <f>ATAN2(A207-A206,B207-B206)</f>
      </c>
    </row>
    <row r="208">
      <c r="A208">
        <v>-88.56736</v>
      </c>
      <c r="B208">
        <v>30.32826</v>
      </c>
      <c r="C208">
        <v>0.001339999197965206</v>
      </c>
      <c r="D208">
        <f>ATAN2(A208-A207,B208-B207)</f>
      </c>
    </row>
    <row r="209">
      <c r="A209">
        <v>-87.06736</v>
      </c>
      <c r="B209">
        <v>30.33027</v>
      </c>
      <c r="C209">
        <v>0.001339999197965206</v>
      </c>
      <c r="D209">
        <f>ATAN2(A209-A208,B209-B208)</f>
      </c>
    </row>
    <row r="210">
      <c r="A210">
        <v>-85.56736</v>
      </c>
      <c r="B210">
        <v>30.33228</v>
      </c>
      <c r="C210">
        <v>0.0013399991979675745</v>
      </c>
      <c r="D210">
        <f>ATAN2(A210-A209,B210-B209)</f>
      </c>
    </row>
    <row r="211">
      <c r="A211">
        <v>-84.06737</v>
      </c>
      <c r="B211">
        <v>30.3343</v>
      </c>
      <c r="C211">
        <v>0.0013466748304226724</v>
      </c>
      <c r="D211">
        <f>ATAN2(A211-A210,B211-B210)</f>
      </c>
    </row>
    <row r="212">
      <c r="A212">
        <v>-82.56737</v>
      </c>
      <c r="B212">
        <v>30.33631</v>
      </c>
      <c r="C212">
        <v>0.0013399991979675745</v>
      </c>
      <c r="D212">
        <f>ATAN2(A212-A211,B212-B211)</f>
      </c>
    </row>
    <row r="213">
      <c r="A213">
        <v>-81.06737</v>
      </c>
      <c r="B213">
        <v>30.33832</v>
      </c>
      <c r="C213">
        <v>0.001339999197965206</v>
      </c>
      <c r="D213">
        <f>ATAN2(A213-A212,B213-B212)</f>
      </c>
    </row>
    <row r="214">
      <c r="A214">
        <v>-79.56737</v>
      </c>
      <c r="B214">
        <v>30.34033</v>
      </c>
      <c r="C214">
        <v>0.0013399991979675745</v>
      </c>
      <c r="D214">
        <f>ATAN2(A214-A213,B214-B213)</f>
      </c>
    </row>
    <row r="215">
      <c r="A215">
        <v>-78.06737</v>
      </c>
      <c r="B215">
        <v>30.34234</v>
      </c>
      <c r="C215">
        <v>0.001339999197965206</v>
      </c>
      <c r="D215">
        <f>ATAN2(A215-A214,B215-B214)</f>
      </c>
    </row>
    <row r="216">
      <c r="A216">
        <v>-76.56737</v>
      </c>
      <c r="B216">
        <v>30.34435</v>
      </c>
      <c r="C216">
        <v>0.001339999197965206</v>
      </c>
      <c r="D216">
        <f>ATAN2(A216-A215,B216-B215)</f>
      </c>
    </row>
    <row r="217">
      <c r="A217">
        <v>-75.06738</v>
      </c>
      <c r="B217">
        <v>30.34636</v>
      </c>
      <c r="C217">
        <v>0.0013400081313444257</v>
      </c>
      <c r="D217">
        <f>ATAN2(A217-A216,B217-B216)</f>
      </c>
    </row>
    <row r="218">
      <c r="A218">
        <v>-73.56738</v>
      </c>
      <c r="B218">
        <v>30.34837</v>
      </c>
      <c r="C218">
        <v>0.001339999197965206</v>
      </c>
      <c r="D218">
        <f>ATAN2(A218-A217,B218-B217)</f>
      </c>
    </row>
    <row r="219">
      <c r="A219">
        <v>-72.06738</v>
      </c>
      <c r="B219">
        <v>30.35038</v>
      </c>
      <c r="C219">
        <v>0.0013399991979675745</v>
      </c>
      <c r="D219">
        <f>ATAN2(A219-A218,B219-B218)</f>
      </c>
    </row>
    <row r="220">
      <c r="A220">
        <v>-70.56738</v>
      </c>
      <c r="B220">
        <v>30.3524</v>
      </c>
      <c r="C220">
        <v>0.001346665852601321</v>
      </c>
      <c r="D220">
        <f>ATAN2(A220-A219,B220-B219)</f>
      </c>
    </row>
    <row r="221">
      <c r="A221">
        <v>-69.06738</v>
      </c>
      <c r="B221">
        <v>30.35441</v>
      </c>
      <c r="C221">
        <v>0.0013399991979675745</v>
      </c>
      <c r="D221">
        <f>ATAN2(A221-A220,B221-B220)</f>
      </c>
    </row>
    <row r="222">
      <c r="A222">
        <v>-67.56738</v>
      </c>
      <c r="B222">
        <v>30.35642</v>
      </c>
      <c r="C222">
        <v>0.001339999197965206</v>
      </c>
      <c r="D222">
        <f>ATAN2(A222-A221,B222-B221)</f>
      </c>
    </row>
    <row r="223">
      <c r="A223">
        <v>-66.06738</v>
      </c>
      <c r="B223">
        <v>30.35843</v>
      </c>
      <c r="C223">
        <v>0.001339999197965206</v>
      </c>
      <c r="D223">
        <f>ATAN2(A223-A222,B223-B222)</f>
      </c>
    </row>
    <row r="224">
      <c r="A224">
        <v>-64.56738</v>
      </c>
      <c r="B224">
        <v>30.36044</v>
      </c>
      <c r="C224">
        <v>0.0013399991979675745</v>
      </c>
      <c r="D224">
        <f>ATAN2(A224-A223,B224-B223)</f>
      </c>
    </row>
    <row r="225">
      <c r="A225">
        <v>-63.06738</v>
      </c>
      <c r="B225">
        <v>30.36245</v>
      </c>
      <c r="C225">
        <v>0.001339999197965206</v>
      </c>
      <c r="D225">
        <f>ATAN2(A225-A224,B225-B224)</f>
      </c>
    </row>
    <row r="226">
      <c r="A226">
        <v>-61.56738</v>
      </c>
      <c r="B226">
        <v>30.36446</v>
      </c>
      <c r="C226">
        <v>0.0013399991979675745</v>
      </c>
      <c r="D226">
        <f>ATAN2(A226-A225,B226-B225)</f>
      </c>
    </row>
    <row r="227">
      <c r="A227">
        <v>-60.06738</v>
      </c>
      <c r="B227">
        <v>30.36647</v>
      </c>
      <c r="C227">
        <v>0.001339999197965206</v>
      </c>
      <c r="D227">
        <f>ATAN2(A227-A226,B227-B226)</f>
      </c>
    </row>
    <row r="228">
      <c r="A228">
        <v>-58.56739</v>
      </c>
      <c r="B228">
        <v>30.36849</v>
      </c>
      <c r="C228">
        <v>0.001346674830425041</v>
      </c>
      <c r="D228">
        <f>ATAN2(A228-A227,B228-B227)</f>
      </c>
    </row>
    <row r="229">
      <c r="A229">
        <v>-57.06739</v>
      </c>
      <c r="B229">
        <v>30.3705</v>
      </c>
      <c r="C229">
        <v>0.001339999197965206</v>
      </c>
      <c r="D229">
        <f>ATAN2(A229-A228,B229-B228)</f>
      </c>
    </row>
    <row r="230">
      <c r="A230">
        <v>-55.56739</v>
      </c>
      <c r="B230">
        <v>30.37251</v>
      </c>
      <c r="C230">
        <v>0.001339999197965206</v>
      </c>
      <c r="D230">
        <f>ATAN2(A230-A229,B230-B229)</f>
      </c>
    </row>
    <row r="231">
      <c r="A231">
        <v>-54.06739</v>
      </c>
      <c r="B231">
        <v>30.37452</v>
      </c>
      <c r="C231">
        <v>0.0013399991979675745</v>
      </c>
      <c r="D231">
        <f>ATAN2(A231-A230,B231-B230)</f>
      </c>
    </row>
    <row r="232">
      <c r="A232">
        <v>-52.56739</v>
      </c>
      <c r="B232">
        <v>30.37653</v>
      </c>
      <c r="C232">
        <v>0.001339999197965206</v>
      </c>
      <c r="D232">
        <f>ATAN2(A232-A231,B232-B231)</f>
      </c>
    </row>
    <row r="233">
      <c r="A233">
        <v>-51.06739</v>
      </c>
      <c r="B233">
        <v>30.37854</v>
      </c>
      <c r="C233">
        <v>0.0013399991979675745</v>
      </c>
      <c r="D233">
        <f>ATAN2(A233-A232,B233-B232)</f>
      </c>
    </row>
    <row r="234">
      <c r="A234">
        <v>-49.58654</v>
      </c>
      <c r="B234">
        <v>30.38172</v>
      </c>
      <c r="C234">
        <v>0.0021474120349378664</v>
      </c>
      <c r="D234">
        <f>ATAN2(A234-A233,B234-B233)</f>
      </c>
    </row>
    <row r="235">
      <c r="A235">
        <v>-48.09121</v>
      </c>
      <c r="B235">
        <v>30.3877</v>
      </c>
      <c r="C235">
        <v>0.003999095932700695</v>
      </c>
      <c r="D235">
        <f>ATAN2(A235-A234,B235-B234)</f>
      </c>
    </row>
    <row r="236">
      <c r="A236">
        <v>-46.59122</v>
      </c>
      <c r="B236">
        <v>30.3938</v>
      </c>
      <c r="C236">
        <v>0.004066671359856068</v>
      </c>
      <c r="D236">
        <f>ATAN2(A236-A235,B236-B235)</f>
      </c>
    </row>
    <row r="237">
      <c r="A237">
        <v>-45.09123</v>
      </c>
      <c r="B237">
        <v>30.39989</v>
      </c>
      <c r="C237">
        <v>0.004060004758816507</v>
      </c>
      <c r="D237">
        <f>ATAN2(A237-A236,B237-B236)</f>
      </c>
    </row>
    <row r="238">
      <c r="A238">
        <v>-43.59125</v>
      </c>
      <c r="B238">
        <v>30.40598</v>
      </c>
      <c r="C238">
        <v>0.004060031825578338</v>
      </c>
      <c r="D238">
        <f>ATAN2(A238-A237,B238-B237)</f>
      </c>
    </row>
    <row r="239">
      <c r="A239">
        <v>-42.09126</v>
      </c>
      <c r="B239">
        <v>30.41207</v>
      </c>
      <c r="C239">
        <v>0.004060004758816488</v>
      </c>
      <c r="D239">
        <f>ATAN2(A239-A238,B239-B238)</f>
      </c>
    </row>
    <row r="240">
      <c r="A240">
        <v>-40.59127</v>
      </c>
      <c r="B240">
        <v>30.41816</v>
      </c>
      <c r="C240">
        <v>0.004060004758816507</v>
      </c>
      <c r="D240">
        <f>ATAN2(A240-A239,B240-B239)</f>
      </c>
    </row>
    <row r="241">
      <c r="A241">
        <v>-39.09129</v>
      </c>
      <c r="B241">
        <v>30.42425</v>
      </c>
      <c r="C241">
        <v>0.004060031825578338</v>
      </c>
      <c r="D241">
        <f>ATAN2(A241-A240,B241-B240)</f>
      </c>
    </row>
    <row r="242">
      <c r="A242">
        <v>-37.59129</v>
      </c>
      <c r="B242">
        <v>30.43034</v>
      </c>
      <c r="C242">
        <v>0.00405997769241554</v>
      </c>
      <c r="D242">
        <f>ATAN2(A242-A241,B242-B241)</f>
      </c>
    </row>
    <row r="243">
      <c r="A243">
        <v>-36.09131</v>
      </c>
      <c r="B243">
        <v>30.43643</v>
      </c>
      <c r="C243">
        <v>0.004060031825578338</v>
      </c>
      <c r="D243">
        <f>ATAN2(A243-A242,B243-B242)</f>
      </c>
    </row>
    <row r="244">
      <c r="A244">
        <v>-34.59132</v>
      </c>
      <c r="B244">
        <v>30.44252</v>
      </c>
      <c r="C244">
        <v>0.004060004758814138</v>
      </c>
      <c r="D244">
        <f>ATAN2(A244-A243,B244-B243)</f>
      </c>
    </row>
    <row r="245">
      <c r="A245">
        <v>-33.09133</v>
      </c>
      <c r="B245">
        <v>30.44861</v>
      </c>
      <c r="C245">
        <v>0.004060004758816488</v>
      </c>
      <c r="D245">
        <f>ATAN2(A245-A244,B245-B244)</f>
      </c>
    </row>
    <row r="246">
      <c r="A246">
        <v>-31.59134</v>
      </c>
      <c r="B246">
        <v>30.4547</v>
      </c>
      <c r="C246">
        <v>0.004060004758816497</v>
      </c>
      <c r="D246">
        <f>ATAN2(A246-A245,B246-B245)</f>
      </c>
    </row>
    <row r="247">
      <c r="A247">
        <v>-30.09135</v>
      </c>
      <c r="B247">
        <v>30.46079</v>
      </c>
      <c r="C247">
        <v>0.004060004758816497</v>
      </c>
      <c r="D247">
        <f>ATAN2(A247-A246,B247-B246)</f>
      </c>
    </row>
    <row r="248">
      <c r="A248">
        <v>-28.59137</v>
      </c>
      <c r="B248">
        <v>30.46688</v>
      </c>
      <c r="C248">
        <v>0.004060031825578347</v>
      </c>
      <c r="D248">
        <f>ATAN2(A248-A247,B248-B247)</f>
      </c>
    </row>
    <row r="249">
      <c r="A249">
        <v>-27.09138</v>
      </c>
      <c r="B249">
        <v>30.47297</v>
      </c>
      <c r="C249">
        <v>0.004060004758816497</v>
      </c>
      <c r="D249">
        <f>ATAN2(A249-A248,B249-B248)</f>
      </c>
    </row>
    <row r="250">
      <c r="A250">
        <v>-25.59139</v>
      </c>
      <c r="B250">
        <v>30.47906</v>
      </c>
      <c r="C250">
        <v>0.004060004758816497</v>
      </c>
      <c r="D250">
        <f>ATAN2(A250-A249,B250-B249)</f>
      </c>
    </row>
    <row r="251">
      <c r="A251">
        <v>-24.09141</v>
      </c>
      <c r="B251">
        <v>30.48515</v>
      </c>
      <c r="C251">
        <v>0.004060031825578338</v>
      </c>
      <c r="D251">
        <f>ATAN2(A251-A250,B251-B250)</f>
      </c>
    </row>
    <row r="252">
      <c r="A252">
        <v>-22.59141</v>
      </c>
      <c r="B252">
        <v>30.49124</v>
      </c>
      <c r="C252">
        <v>0.00405997769241554</v>
      </c>
      <c r="D252">
        <f>ATAN2(A252-A251,B252-B251)</f>
      </c>
    </row>
    <row r="253">
      <c r="A253">
        <v>-21.09143</v>
      </c>
      <c r="B253">
        <v>30.49734</v>
      </c>
      <c r="C253">
        <v>0.004066698471061031</v>
      </c>
      <c r="D253">
        <f>ATAN2(A253-A252,B253-B252)</f>
      </c>
    </row>
    <row r="254">
      <c r="A254">
        <v>-19.59144</v>
      </c>
      <c r="B254">
        <v>30.50343</v>
      </c>
      <c r="C254">
        <v>0.004060004758816497</v>
      </c>
      <c r="D254">
        <f>ATAN2(A254-A253,B254-B253)</f>
      </c>
    </row>
    <row r="255">
      <c r="A255">
        <v>-18.09145</v>
      </c>
      <c r="B255">
        <v>30.50952</v>
      </c>
      <c r="C255">
        <v>0.004060004758814129</v>
      </c>
      <c r="D255">
        <f>ATAN2(A255-A254,B255-B254)</f>
      </c>
    </row>
    <row r="256">
      <c r="A256">
        <v>-16.59147</v>
      </c>
      <c r="B256">
        <v>30.51561</v>
      </c>
      <c r="C256">
        <v>0.004060031825578347</v>
      </c>
      <c r="D256">
        <f>ATAN2(A256-A255,B256-B255)</f>
      </c>
    </row>
    <row r="257">
      <c r="A257">
        <v>-15.09148</v>
      </c>
      <c r="B257">
        <v>30.5217</v>
      </c>
      <c r="C257">
        <v>0.004060004758816497</v>
      </c>
      <c r="D257">
        <f>ATAN2(A257-A256,B257-B256)</f>
      </c>
    </row>
    <row r="258">
      <c r="A258">
        <v>-13.59149</v>
      </c>
      <c r="B258">
        <v>30.52779</v>
      </c>
      <c r="C258">
        <v>0.004060004758816497</v>
      </c>
      <c r="D258">
        <f>ATAN2(A258-A257,B258-B257)</f>
      </c>
    </row>
    <row r="259">
      <c r="A259">
        <v>-12.09151</v>
      </c>
      <c r="B259">
        <v>30.53388</v>
      </c>
      <c r="C259">
        <v>0.004060031825578338</v>
      </c>
      <c r="D259">
        <f>ATAN2(A259-A258,B259-B258)</f>
      </c>
    </row>
    <row r="260">
      <c r="A260">
        <v>-10.59151</v>
      </c>
      <c r="B260">
        <v>30.53997</v>
      </c>
      <c r="C260">
        <v>0.00405997769241554</v>
      </c>
      <c r="D260">
        <f>ATAN2(A260-A259,B260-B259)</f>
      </c>
    </row>
    <row r="261">
      <c r="A261">
        <v>-9.09153</v>
      </c>
      <c r="B261">
        <v>30.54606</v>
      </c>
      <c r="C261">
        <v>0.004060031825578343</v>
      </c>
      <c r="D261">
        <f>ATAN2(A261-A260,B261-B260)</f>
      </c>
    </row>
    <row r="262">
      <c r="A262">
        <v>-7.59154</v>
      </c>
      <c r="B262">
        <v>30.55215</v>
      </c>
      <c r="C262">
        <v>0.004060004758816497</v>
      </c>
      <c r="D262">
        <f>ATAN2(A262-A261,B262-B261)</f>
      </c>
    </row>
    <row r="263">
      <c r="A263">
        <v>-6.09155</v>
      </c>
      <c r="B263">
        <v>30.55824</v>
      </c>
      <c r="C263">
        <v>0.004060004758816497</v>
      </c>
      <c r="D263">
        <f>ATAN2(A263-A262,B263-B262)</f>
      </c>
    </row>
    <row r="264">
      <c r="A264">
        <v>-4.59157</v>
      </c>
      <c r="B264">
        <v>30.56433</v>
      </c>
      <c r="C264">
        <v>0.0040600318255783405</v>
      </c>
      <c r="D264">
        <f>ATAN2(A264-A263,B264-B263)</f>
      </c>
    </row>
    <row r="265">
      <c r="A265">
        <v>-3.09158</v>
      </c>
      <c r="B265">
        <v>30.57042</v>
      </c>
      <c r="C265">
        <v>0.00406000475881413</v>
      </c>
      <c r="D265">
        <f>ATAN2(A265-A264,B265-B264)</f>
      </c>
    </row>
    <row r="266">
      <c r="A266">
        <v>-1.59159</v>
      </c>
      <c r="B266">
        <v>30.57651</v>
      </c>
      <c r="C266">
        <v>0.004060004758816498</v>
      </c>
      <c r="D266">
        <f>ATAN2(A266-A265,B266-B265)</f>
      </c>
    </row>
    <row r="267">
      <c r="A267">
        <v>-0.0916</v>
      </c>
      <c r="B267">
        <v>30.5826</v>
      </c>
      <c r="C267">
        <v>0.004060004758816498</v>
      </c>
      <c r="D267">
        <f>ATAN2(A267-A266,B267-B266)</f>
      </c>
    </row>
    <row r="268">
      <c r="A268">
        <v>1.40839</v>
      </c>
      <c r="B268">
        <v>30.58869</v>
      </c>
      <c r="C268">
        <v>0.004060004758816498</v>
      </c>
      <c r="D268">
        <f>ATAN2(A268-A267,B268-B267)</f>
      </c>
    </row>
    <row r="269">
      <c r="A269">
        <v>2.90837</v>
      </c>
      <c r="B269">
        <v>30.59478</v>
      </c>
      <c r="C269">
        <v>0.00406003182557834</v>
      </c>
      <c r="D269">
        <f>ATAN2(A269-A268,B269-B268)</f>
      </c>
    </row>
    <row r="270">
      <c r="A270">
        <v>4.40836</v>
      </c>
      <c r="B270">
        <v>30.60087</v>
      </c>
      <c r="C270">
        <v>0.004060004758816498</v>
      </c>
      <c r="D270">
        <f>ATAN2(A270-A269,B270-B269)</f>
      </c>
    </row>
    <row r="271">
      <c r="A271">
        <v>5.90835</v>
      </c>
      <c r="B271">
        <v>30.60696</v>
      </c>
      <c r="C271">
        <v>0.004060004758816497</v>
      </c>
      <c r="D271">
        <f>ATAN2(A271-A270,B271-B270)</f>
      </c>
    </row>
    <row r="272">
      <c r="A272">
        <v>7.40833</v>
      </c>
      <c r="B272">
        <v>30.61305</v>
      </c>
      <c r="C272">
        <v>0.0040600318255783405</v>
      </c>
      <c r="D272">
        <f>ATAN2(A272-A271,B272-B271)</f>
      </c>
    </row>
    <row r="273">
      <c r="A273">
        <v>8.90832</v>
      </c>
      <c r="B273">
        <v>30.61915</v>
      </c>
      <c r="C273">
        <v>0.004066671359856061</v>
      </c>
      <c r="D273">
        <f>ATAN2(A273-A272,B273-B272)</f>
      </c>
    </row>
    <row r="274">
      <c r="A274">
        <v>10.40831</v>
      </c>
      <c r="B274">
        <v>30.62524</v>
      </c>
      <c r="C274">
        <v>0.004060004758816497</v>
      </c>
      <c r="D274">
        <f>ATAN2(A274-A273,B274-B273)</f>
      </c>
    </row>
    <row r="275">
      <c r="A275">
        <v>11.9083</v>
      </c>
      <c r="B275">
        <v>30.63133</v>
      </c>
      <c r="C275">
        <v>0.004060004758814129</v>
      </c>
      <c r="D275">
        <f>ATAN2(A275-A274,B275-B274)</f>
      </c>
    </row>
    <row r="276">
      <c r="A276">
        <v>13.40829</v>
      </c>
      <c r="B276">
        <v>30.63742</v>
      </c>
      <c r="C276">
        <v>0.004060004758816502</v>
      </c>
      <c r="D276">
        <f>ATAN2(A276-A275,B276-B275)</f>
      </c>
    </row>
    <row r="277">
      <c r="A277">
        <v>14.90827</v>
      </c>
      <c r="B277">
        <v>30.64351</v>
      </c>
      <c r="C277">
        <v>0.004060031825578338</v>
      </c>
      <c r="D277">
        <f>ATAN2(A277-A276,B277-B276)</f>
      </c>
    </row>
    <row r="278">
      <c r="A278">
        <v>16.40826</v>
      </c>
      <c r="B278">
        <v>30.6496</v>
      </c>
      <c r="C278">
        <v>0.004060004758816502</v>
      </c>
      <c r="D278">
        <f>ATAN2(A278-A277,B278-B277)</f>
      </c>
    </row>
    <row r="279">
      <c r="A279">
        <v>17.90825</v>
      </c>
      <c r="B279">
        <v>30.65569</v>
      </c>
      <c r="C279">
        <v>0.004060004758816497</v>
      </c>
      <c r="D279">
        <f>ATAN2(A279-A278,B279-B278)</f>
      </c>
    </row>
    <row r="280">
      <c r="A280">
        <v>19.40824</v>
      </c>
      <c r="B280">
        <v>30.66178</v>
      </c>
      <c r="C280">
        <v>0.004060004758816497</v>
      </c>
      <c r="D280">
        <f>ATAN2(A280-A279,B280-B279)</f>
      </c>
    </row>
    <row r="281">
      <c r="A281">
        <v>20.90822</v>
      </c>
      <c r="B281">
        <v>30.66787</v>
      </c>
      <c r="C281">
        <v>0.004060031825578338</v>
      </c>
      <c r="D281">
        <f>ATAN2(A281-A280,B281-B280)</f>
      </c>
    </row>
    <row r="282">
      <c r="A282">
        <v>22.40821</v>
      </c>
      <c r="B282">
        <v>30.67396</v>
      </c>
      <c r="C282">
        <v>0.004060004758816497</v>
      </c>
      <c r="D282">
        <f>ATAN2(A282-A281,B282-B281)</f>
      </c>
    </row>
    <row r="283">
      <c r="A283">
        <v>23.9082</v>
      </c>
      <c r="B283">
        <v>30.68005</v>
      </c>
      <c r="C283">
        <v>0.004060004758816497</v>
      </c>
      <c r="D283">
        <f>ATAN2(A283-A282,B283-B282)</f>
      </c>
    </row>
    <row r="284">
      <c r="A284">
        <v>25.40819</v>
      </c>
      <c r="B284">
        <v>30.68614</v>
      </c>
      <c r="C284">
        <v>0.004060004758816497</v>
      </c>
      <c r="D284">
        <f>ATAN2(A284-A283,B284-B283)</f>
      </c>
    </row>
    <row r="285">
      <c r="A285">
        <v>26.90817</v>
      </c>
      <c r="B285">
        <v>30.69223</v>
      </c>
      <c r="C285">
        <v>0.0040600318255759795</v>
      </c>
      <c r="D285">
        <f>ATAN2(A285-A284,B285-B284)</f>
      </c>
    </row>
    <row r="286">
      <c r="A286">
        <v>28.40816</v>
      </c>
      <c r="B286">
        <v>30.69832</v>
      </c>
      <c r="C286">
        <v>0.004060004758816497</v>
      </c>
      <c r="D286">
        <f>ATAN2(A286-A285,B286-B285)</f>
      </c>
    </row>
    <row r="287">
      <c r="A287">
        <v>29.90815</v>
      </c>
      <c r="B287">
        <v>30.70441</v>
      </c>
      <c r="C287">
        <v>0.004060004758816497</v>
      </c>
      <c r="D287">
        <f>ATAN2(A287-A286,B287-B286)</f>
      </c>
    </row>
    <row r="288">
      <c r="A288">
        <v>31.40814</v>
      </c>
      <c r="B288">
        <v>30.7105</v>
      </c>
      <c r="C288">
        <v>0.004060004758816497</v>
      </c>
      <c r="D288">
        <f>ATAN2(A288-A287,B288-B287)</f>
      </c>
    </row>
    <row r="289">
      <c r="A289">
        <v>32.90812</v>
      </c>
      <c r="B289">
        <v>30.71659</v>
      </c>
      <c r="C289">
        <v>0.004060031825578347</v>
      </c>
      <c r="D289">
        <f>ATAN2(A289-A288,B289-B288)</f>
      </c>
    </row>
    <row r="290">
      <c r="A290">
        <v>34.40811</v>
      </c>
      <c r="B290">
        <v>30.72268</v>
      </c>
      <c r="C290">
        <v>0.004060004758816488</v>
      </c>
      <c r="D290">
        <f>ATAN2(A290-A289,B290-B289)</f>
      </c>
    </row>
    <row r="291">
      <c r="A291">
        <v>35.9081</v>
      </c>
      <c r="B291">
        <v>30.72878</v>
      </c>
      <c r="C291">
        <v>0.004066671359856068</v>
      </c>
      <c r="D291">
        <f>ATAN2(A291-A290,B291-B290)</f>
      </c>
    </row>
    <row r="292">
      <c r="A292">
        <v>37.40809</v>
      </c>
      <c r="B292">
        <v>30.73487</v>
      </c>
      <c r="C292">
        <v>0.004060004758816488</v>
      </c>
      <c r="D292">
        <f>ATAN2(A292-A291,B292-B291)</f>
      </c>
    </row>
    <row r="293">
      <c r="A293">
        <v>38.90807</v>
      </c>
      <c r="B293">
        <v>30.74096</v>
      </c>
      <c r="C293">
        <v>0.004060031825578338</v>
      </c>
      <c r="D293">
        <f>ATAN2(A293-A292,B293-B292)</f>
      </c>
    </row>
    <row r="294">
      <c r="A294">
        <v>40.40806</v>
      </c>
      <c r="B294">
        <v>30.74705</v>
      </c>
      <c r="C294">
        <v>0.004060004758816507</v>
      </c>
      <c r="D294">
        <f>ATAN2(A294-A293,B294-B293)</f>
      </c>
    </row>
    <row r="295">
      <c r="A295">
        <v>41.90805</v>
      </c>
      <c r="B295">
        <v>30.75314</v>
      </c>
      <c r="C295">
        <v>0.004060004758814119</v>
      </c>
      <c r="D295">
        <f>ATAN2(A295-A294,B295-B294)</f>
      </c>
    </row>
    <row r="296">
      <c r="A296">
        <v>43.40804</v>
      </c>
      <c r="B296">
        <v>30.75923</v>
      </c>
      <c r="C296">
        <v>0.004060004758816507</v>
      </c>
      <c r="D296">
        <f>ATAN2(A296-A295,B296-B295)</f>
      </c>
    </row>
    <row r="297">
      <c r="A297">
        <v>44.90802</v>
      </c>
      <c r="B297">
        <v>30.76532</v>
      </c>
      <c r="C297">
        <v>0.004060031825578338</v>
      </c>
      <c r="D297">
        <f>ATAN2(A297-A296,B297-B296)</f>
      </c>
    </row>
    <row r="298">
      <c r="A298">
        <v>46.40801</v>
      </c>
      <c r="B298">
        <v>30.77141</v>
      </c>
      <c r="C298">
        <v>0.004060004758816507</v>
      </c>
      <c r="D298">
        <f>ATAN2(A298-A297,B298-B297)</f>
      </c>
    </row>
    <row r="299">
      <c r="A299">
        <v>47.908</v>
      </c>
      <c r="B299">
        <v>30.7775</v>
      </c>
      <c r="C299">
        <v>0.004060004758816488</v>
      </c>
      <c r="D299">
        <f>ATAN2(A299-A298,B299-B298)</f>
      </c>
    </row>
    <row r="300">
      <c r="A300">
        <v>49.40799</v>
      </c>
      <c r="B300">
        <v>30.78359</v>
      </c>
      <c r="C300">
        <v>0.004060004758816507</v>
      </c>
      <c r="D300">
        <f>ATAN2(A300-A299,B300-B299)</f>
      </c>
    </row>
    <row r="301">
      <c r="A301">
        <v>50.90797</v>
      </c>
      <c r="B301">
        <v>30.78968</v>
      </c>
      <c r="C301">
        <v>0.004060031825578338</v>
      </c>
      <c r="D301">
        <f>ATAN2(A301-A300,B301-B300)</f>
      </c>
    </row>
    <row r="302">
      <c r="A302">
        <v>52.40796</v>
      </c>
      <c r="B302">
        <v>30.79577</v>
      </c>
      <c r="C302">
        <v>0.004060004758816488</v>
      </c>
      <c r="D302">
        <f>ATAN2(A302-A301,B302-B301)</f>
      </c>
    </row>
    <row r="303">
      <c r="A303">
        <v>53.90795</v>
      </c>
      <c r="B303">
        <v>30.80186</v>
      </c>
      <c r="C303">
        <v>0.004060004758816507</v>
      </c>
      <c r="D303">
        <f>ATAN2(A303-A302,B303-B302)</f>
      </c>
    </row>
    <row r="304">
      <c r="A304">
        <v>55.40794</v>
      </c>
      <c r="B304">
        <v>30.80795</v>
      </c>
      <c r="C304">
        <v>0.004060004758816488</v>
      </c>
      <c r="D304">
        <f>ATAN2(A304-A303,B304-B303)</f>
      </c>
    </row>
    <row r="305">
      <c r="A305">
        <v>56.90792</v>
      </c>
      <c r="B305">
        <v>30.81404</v>
      </c>
      <c r="C305">
        <v>0.004060031825575989</v>
      </c>
      <c r="D305">
        <f>ATAN2(A305-A304,B305-B304)</f>
      </c>
    </row>
    <row r="306">
      <c r="A306">
        <v>58.40791</v>
      </c>
      <c r="B306">
        <v>30.82013</v>
      </c>
      <c r="C306">
        <v>0.004060004758816488</v>
      </c>
      <c r="D306">
        <f>ATAN2(A306-A305,B306-B305)</f>
      </c>
    </row>
    <row r="307">
      <c r="A307">
        <v>59.9079</v>
      </c>
      <c r="B307">
        <v>30.82623</v>
      </c>
      <c r="C307">
        <v>0.004066671359856068</v>
      </c>
      <c r="D307">
        <f>ATAN2(A307-A306,B307-B306)</f>
      </c>
    </row>
    <row r="308">
      <c r="A308">
        <v>61.40789</v>
      </c>
      <c r="B308">
        <v>30.83232</v>
      </c>
      <c r="C308">
        <v>0.004060004758816488</v>
      </c>
      <c r="D308">
        <f>ATAN2(A308-A307,B308-B307)</f>
      </c>
    </row>
    <row r="309">
      <c r="A309">
        <v>62.90788</v>
      </c>
      <c r="B309">
        <v>30.83841</v>
      </c>
      <c r="C309">
        <v>0.004060004758816507</v>
      </c>
      <c r="D309">
        <f>ATAN2(A309-A308,B309-B308)</f>
      </c>
    </row>
    <row r="310">
      <c r="A310">
        <v>64.40787</v>
      </c>
      <c r="B310">
        <v>30.8445</v>
      </c>
      <c r="C310">
        <v>0.004060004758816488</v>
      </c>
      <c r="D310">
        <f>ATAN2(A310-A309,B310-B309)</f>
      </c>
    </row>
    <row r="311">
      <c r="A311">
        <v>65.90785</v>
      </c>
      <c r="B311">
        <v>30.85059</v>
      </c>
      <c r="C311">
        <v>0.004060031825578357</v>
      </c>
      <c r="D311">
        <f>ATAN2(A311-A310,B311-B310)</f>
      </c>
    </row>
    <row r="312">
      <c r="A312">
        <v>67.40784</v>
      </c>
      <c r="B312">
        <v>30.85668</v>
      </c>
      <c r="C312">
        <v>0.004060004758816507</v>
      </c>
      <c r="D312">
        <f>ATAN2(A312-A311,B312-B311)</f>
      </c>
    </row>
    <row r="313">
      <c r="A313">
        <v>68.90783</v>
      </c>
      <c r="B313">
        <v>30.86277</v>
      </c>
      <c r="C313">
        <v>0.004060004758816469</v>
      </c>
      <c r="D313">
        <f>ATAN2(A313-A312,B313-B312)</f>
      </c>
    </row>
    <row r="314">
      <c r="A314">
        <v>70.40781</v>
      </c>
      <c r="B314">
        <v>30.86886</v>
      </c>
      <c r="C314">
        <v>0.004060031825578357</v>
      </c>
      <c r="D314">
        <f>ATAN2(A314-A313,B314-B313)</f>
      </c>
    </row>
    <row r="315">
      <c r="A315">
        <v>71.9078</v>
      </c>
      <c r="B315">
        <v>30.87495</v>
      </c>
      <c r="C315">
        <v>0.004060004758814138</v>
      </c>
      <c r="D315">
        <f>ATAN2(A315-A314,B315-B314)</f>
      </c>
    </row>
    <row r="316">
      <c r="A316">
        <v>73.40779</v>
      </c>
      <c r="B316">
        <v>30.88104</v>
      </c>
      <c r="C316">
        <v>0.004060004758816469</v>
      </c>
      <c r="D316">
        <f>ATAN2(A316-A315,B316-B315)</f>
      </c>
    </row>
    <row r="317">
      <c r="A317">
        <v>74.90778</v>
      </c>
      <c r="B317">
        <v>30.88713</v>
      </c>
      <c r="C317">
        <v>0.004060004758816507</v>
      </c>
      <c r="D317">
        <f>ATAN2(A317-A316,B317-B316)</f>
      </c>
    </row>
    <row r="318">
      <c r="A318">
        <v>76.40777</v>
      </c>
      <c r="B318">
        <v>30.89322</v>
      </c>
      <c r="C318">
        <v>0.004060004758816507</v>
      </c>
      <c r="D318">
        <f>ATAN2(A318-A317,B318-B317)</f>
      </c>
    </row>
    <row r="319">
      <c r="A319">
        <v>77.90775</v>
      </c>
      <c r="B319">
        <v>30.89931</v>
      </c>
      <c r="C319">
        <v>0.004060031825578357</v>
      </c>
      <c r="D319">
        <f>ATAN2(A319-A318,B319-B318)</f>
      </c>
    </row>
    <row r="320">
      <c r="A320">
        <v>79.40774</v>
      </c>
      <c r="B320">
        <v>30.9054</v>
      </c>
      <c r="C320">
        <v>0.004060004758816469</v>
      </c>
      <c r="D320">
        <f>ATAN2(A320-A319,B320-B319)</f>
      </c>
    </row>
    <row r="321">
      <c r="A321">
        <v>80.90773</v>
      </c>
      <c r="B321">
        <v>30.91149</v>
      </c>
      <c r="C321">
        <v>0.004060004758816507</v>
      </c>
      <c r="D321">
        <f>ATAN2(A321-A320,B321-B320)</f>
      </c>
    </row>
    <row r="322">
      <c r="A322">
        <v>82.40771</v>
      </c>
      <c r="B322">
        <v>30.91758</v>
      </c>
      <c r="C322">
        <v>0.004060031825578357</v>
      </c>
      <c r="D322">
        <f>ATAN2(A322-A321,B322-B321)</f>
      </c>
    </row>
    <row r="323">
      <c r="A323">
        <v>83.90771</v>
      </c>
      <c r="B323">
        <v>30.92367</v>
      </c>
      <c r="C323">
        <v>0.00405997769241554</v>
      </c>
      <c r="D323">
        <f>ATAN2(A323-A322,B323-B322)</f>
      </c>
    </row>
    <row r="324">
      <c r="A324">
        <v>85.40769</v>
      </c>
      <c r="B324">
        <v>30.92976</v>
      </c>
      <c r="C324">
        <v>0.004060031825578319</v>
      </c>
      <c r="D324">
        <f>ATAN2(A324-A323,B324-B323)</f>
      </c>
    </row>
    <row r="325">
      <c r="A325">
        <v>86.90768</v>
      </c>
      <c r="B325">
        <v>30.93586</v>
      </c>
      <c r="C325">
        <v>0.004066671359856068</v>
      </c>
      <c r="D325">
        <f>ATAN2(A325-A324,B325-B324)</f>
      </c>
    </row>
    <row r="326">
      <c r="A326">
        <v>88.40767</v>
      </c>
      <c r="B326">
        <v>30.94195</v>
      </c>
      <c r="C326">
        <v>0.004060004758814138</v>
      </c>
      <c r="D326">
        <f>ATAN2(A326-A325,B326-B325)</f>
      </c>
    </row>
    <row r="327">
      <c r="A327">
        <v>89.90765</v>
      </c>
      <c r="B327">
        <v>30.94804</v>
      </c>
      <c r="C327">
        <v>0.004060031825578319</v>
      </c>
      <c r="D327">
        <f>ATAN2(A327-A326,B327-B326)</f>
      </c>
    </row>
    <row r="328">
      <c r="A328">
        <v>91.40764</v>
      </c>
      <c r="B328">
        <v>30.95413</v>
      </c>
      <c r="C328">
        <v>0.004060004758816507</v>
      </c>
      <c r="D328">
        <f>ATAN2(A328-A327,B328-B327)</f>
      </c>
    </row>
    <row r="329">
      <c r="A329">
        <v>92.90763</v>
      </c>
      <c r="B329">
        <v>30.96022</v>
      </c>
      <c r="C329">
        <v>0.004060004758816507</v>
      </c>
      <c r="D329">
        <f>ATAN2(A329-A328,B329-B328)</f>
      </c>
    </row>
    <row r="330">
      <c r="A330">
        <v>94.40762</v>
      </c>
      <c r="B330">
        <v>30.96631</v>
      </c>
      <c r="C330">
        <v>0.004060004758816507</v>
      </c>
      <c r="D330">
        <f>ATAN2(A330-A329,B330-B329)</f>
      </c>
    </row>
    <row r="331">
      <c r="A331">
        <v>95.88319</v>
      </c>
      <c r="B331">
        <v>30.97422</v>
      </c>
      <c r="C331">
        <v>0.005360588947205205</v>
      </c>
      <c r="D331">
        <f>ATAN2(A331-A330,B331-B330)</f>
      </c>
    </row>
    <row r="332">
      <c r="A332">
        <v>97.35689</v>
      </c>
      <c r="B332">
        <v>30.98655</v>
      </c>
      <c r="C332">
        <v>0.008366500851934942</v>
      </c>
      <c r="D332">
        <f>ATAN2(A332-A331,B332-B331)</f>
      </c>
    </row>
    <row r="333">
      <c r="A333">
        <v>98.83054</v>
      </c>
      <c r="B333">
        <v>31.00328</v>
      </c>
      <c r="C333">
        <v>0.011352275849457642</v>
      </c>
      <c r="D333">
        <f>ATAN2(A333-A332,B333-B332)</f>
      </c>
    </row>
    <row r="334">
      <c r="A334">
        <v>100.30414</v>
      </c>
      <c r="B334">
        <v>31.02441</v>
      </c>
      <c r="C334">
        <v>0.014338051040816093</v>
      </c>
      <c r="D334">
        <f>ATAN2(A334-A333,B334-B333)</f>
      </c>
    </row>
    <row r="335">
      <c r="A335">
        <v>101.79328</v>
      </c>
      <c r="B335">
        <v>31.04945</v>
      </c>
      <c r="C335">
        <v>0.016813489938881286</v>
      </c>
      <c r="D335">
        <f>ATAN2(A335-A334,B335-B334)</f>
      </c>
    </row>
    <row r="336">
      <c r="A336">
        <v>103.29307</v>
      </c>
      <c r="B336">
        <v>31.07505</v>
      </c>
      <c r="C336">
        <v>0.017067398919153414</v>
      </c>
      <c r="D336">
        <f>ATAN2(A336-A335,B336-B335)</f>
      </c>
    </row>
    <row r="337">
      <c r="A337">
        <v>104.79285</v>
      </c>
      <c r="B337">
        <v>31.10065</v>
      </c>
      <c r="C337">
        <v>0.01706751269640501</v>
      </c>
      <c r="D337">
        <f>ATAN2(A337-A336,B337-B336)</f>
      </c>
    </row>
    <row r="338">
      <c r="A338">
        <v>106.29263</v>
      </c>
      <c r="B338">
        <v>31.12625</v>
      </c>
      <c r="C338">
        <v>0.017067512696402644</v>
      </c>
      <c r="D338">
        <f>ATAN2(A338-A337,B338-B337)</f>
      </c>
    </row>
    <row r="339">
      <c r="A339">
        <v>107.79241</v>
      </c>
      <c r="B339">
        <v>31.15185</v>
      </c>
      <c r="C339">
        <v>0.01706751269640501</v>
      </c>
      <c r="D339">
        <f>ATAN2(A339-A338,B339-B338)</f>
      </c>
    </row>
    <row r="340">
      <c r="A340">
        <v>109.29219</v>
      </c>
      <c r="B340">
        <v>31.17745</v>
      </c>
      <c r="C340">
        <v>0.01706751269640501</v>
      </c>
      <c r="D340">
        <f>ATAN2(A340-A339,B340-B339)</f>
      </c>
    </row>
    <row r="341">
      <c r="A341">
        <v>110.79197</v>
      </c>
      <c r="B341">
        <v>31.20305</v>
      </c>
      <c r="C341">
        <v>0.01706751269640501</v>
      </c>
      <c r="D341">
        <f>ATAN2(A341-A340,B341-B340)</f>
      </c>
    </row>
    <row r="342">
      <c r="A342">
        <v>112.29176</v>
      </c>
      <c r="B342">
        <v>31.22865</v>
      </c>
      <c r="C342">
        <v>0.017067398919151208</v>
      </c>
      <c r="D342">
        <f>ATAN2(A342-A341,B342-B341)</f>
      </c>
    </row>
    <row r="343">
      <c r="A343">
        <v>113.79153</v>
      </c>
      <c r="B343">
        <v>31.25425</v>
      </c>
      <c r="C343">
        <v>0.017067626475173427</v>
      </c>
      <c r="D343">
        <f>ATAN2(A343-A342,B343-B342)</f>
      </c>
    </row>
    <row r="344">
      <c r="A344">
        <v>115.29132</v>
      </c>
      <c r="B344">
        <v>31.27985</v>
      </c>
      <c r="C344">
        <v>0.017067398919153414</v>
      </c>
      <c r="D344">
        <f>ATAN2(A344-A343,B344-B343)</f>
      </c>
    </row>
    <row r="345">
      <c r="A345">
        <v>116.7911</v>
      </c>
      <c r="B345">
        <v>31.30546</v>
      </c>
      <c r="C345">
        <v>0.01707417839813791</v>
      </c>
      <c r="D345">
        <f>ATAN2(A345-A344,B345-B344)</f>
      </c>
    </row>
    <row r="346">
      <c r="A346">
        <v>118.29088</v>
      </c>
      <c r="B346">
        <v>31.33106</v>
      </c>
      <c r="C346">
        <v>0.01706751269640501</v>
      </c>
      <c r="D346">
        <f>ATAN2(A346-A345,B346-B345)</f>
      </c>
    </row>
    <row r="347">
      <c r="A347">
        <v>119.79066</v>
      </c>
      <c r="B347">
        <v>31.35666</v>
      </c>
      <c r="C347">
        <v>0.01706751269640501</v>
      </c>
      <c r="D347">
        <f>ATAN2(A347-A346,B347-B346)</f>
      </c>
    </row>
    <row r="348">
      <c r="A348">
        <v>121.29044</v>
      </c>
      <c r="B348">
        <v>31.38226</v>
      </c>
      <c r="C348">
        <v>0.017067512696402644</v>
      </c>
      <c r="D348">
        <f>ATAN2(A348-A347,B348-B347)</f>
      </c>
    </row>
    <row r="349">
      <c r="A349">
        <v>122.79023</v>
      </c>
      <c r="B349">
        <v>31.40786</v>
      </c>
      <c r="C349">
        <v>0.017067398919153577</v>
      </c>
      <c r="D349">
        <f>ATAN2(A349-A348,B349-B348)</f>
      </c>
    </row>
    <row r="350">
      <c r="A350">
        <v>124.29001</v>
      </c>
      <c r="B350">
        <v>31.43346</v>
      </c>
      <c r="C350">
        <v>0.01706751269640501</v>
      </c>
      <c r="D350">
        <f>ATAN2(A350-A349,B350-B349)</f>
      </c>
    </row>
    <row r="351">
      <c r="A351">
        <v>125.78979</v>
      </c>
      <c r="B351">
        <v>31.45906</v>
      </c>
      <c r="C351">
        <v>0.01706751269640501</v>
      </c>
      <c r="D351">
        <f>ATAN2(A351-A350,B351-B350)</f>
      </c>
    </row>
    <row r="352">
      <c r="A352">
        <v>127.28957</v>
      </c>
      <c r="B352">
        <v>31.48466</v>
      </c>
      <c r="C352">
        <v>0.01706751269640501</v>
      </c>
      <c r="D352">
        <f>ATAN2(A352-A351,B352-B351)</f>
      </c>
    </row>
    <row r="353">
      <c r="A353">
        <v>128.78934</v>
      </c>
      <c r="B353">
        <v>31.51026</v>
      </c>
      <c r="C353">
        <v>0.017067626475170898</v>
      </c>
      <c r="D353">
        <f>ATAN2(A353-A352,B353-B352)</f>
      </c>
    </row>
    <row r="354">
      <c r="A354">
        <v>130.28911</v>
      </c>
      <c r="B354">
        <v>31.53586</v>
      </c>
      <c r="C354">
        <v>0.01706762647517359</v>
      </c>
      <c r="D354">
        <f>ATAN2(A354-A353,B354-B353)</f>
      </c>
    </row>
    <row r="355">
      <c r="A355">
        <v>131.78889</v>
      </c>
      <c r="B355">
        <v>31.56146</v>
      </c>
      <c r="C355">
        <v>0.01706751269640485</v>
      </c>
      <c r="D355">
        <f>ATAN2(A355-A354,B355-B354)</f>
      </c>
    </row>
    <row r="356">
      <c r="A356">
        <v>133.28868</v>
      </c>
      <c r="B356">
        <v>31.58706</v>
      </c>
      <c r="C356">
        <v>0.017067398919153577</v>
      </c>
      <c r="D356">
        <f>ATAN2(A356-A355,B356-B355)</f>
      </c>
    </row>
    <row r="357">
      <c r="A357">
        <v>134.78845</v>
      </c>
      <c r="B357">
        <v>31.61267</v>
      </c>
      <c r="C357">
        <v>0.01707429222132509</v>
      </c>
      <c r="D357">
        <f>ATAN2(A357-A356,B357-B356)</f>
      </c>
    </row>
    <row r="358">
      <c r="A358">
        <v>136.28824</v>
      </c>
      <c r="B358">
        <v>31.63827</v>
      </c>
      <c r="C358">
        <v>0.017067398919151208</v>
      </c>
      <c r="D358">
        <f>ATAN2(A358-A357,B358-B357)</f>
      </c>
    </row>
    <row r="359">
      <c r="A359">
        <v>137.78802</v>
      </c>
      <c r="B359">
        <v>31.66387</v>
      </c>
      <c r="C359">
        <v>0.017067512696405173</v>
      </c>
      <c r="D359">
        <f>ATAN2(A359-A358,B359-B358)</f>
      </c>
    </row>
    <row r="360">
      <c r="A360">
        <v>139.2878</v>
      </c>
      <c r="B360">
        <v>31.68947</v>
      </c>
      <c r="C360">
        <v>0.01706751269640485</v>
      </c>
      <c r="D360">
        <f>ATAN2(A360-A359,B360-B359)</f>
      </c>
    </row>
    <row r="361">
      <c r="A361">
        <v>140.78758</v>
      </c>
      <c r="B361">
        <v>31.71507</v>
      </c>
      <c r="C361">
        <v>0.017067512696405173</v>
      </c>
      <c r="D361">
        <f>ATAN2(A361-A360,B361-B360)</f>
      </c>
    </row>
    <row r="362">
      <c r="A362">
        <v>142.28737</v>
      </c>
      <c r="B362">
        <v>31.74067</v>
      </c>
      <c r="C362">
        <v>0.01706739891915325</v>
      </c>
      <c r="D362">
        <f>ATAN2(A362-A361,B362-B361)</f>
      </c>
    </row>
    <row r="363">
      <c r="A363">
        <v>143.78714</v>
      </c>
      <c r="B363">
        <v>31.76627</v>
      </c>
      <c r="C363">
        <v>0.01706762647517122</v>
      </c>
      <c r="D363">
        <f>ATAN2(A363-A362,B363-B362)</f>
      </c>
    </row>
    <row r="364">
      <c r="A364">
        <v>145.28693</v>
      </c>
      <c r="B364">
        <v>31.79187</v>
      </c>
      <c r="C364">
        <v>0.01706739891915325</v>
      </c>
      <c r="D364">
        <f>ATAN2(A364-A363,B364-B363)</f>
      </c>
    </row>
    <row r="365">
      <c r="A365">
        <v>146.78671</v>
      </c>
      <c r="B365">
        <v>31.81747</v>
      </c>
      <c r="C365">
        <v>0.017067512696405173</v>
      </c>
      <c r="D365">
        <f>ATAN2(A365-A364,B365-B364)</f>
      </c>
    </row>
    <row r="366">
      <c r="A366">
        <v>148.2865</v>
      </c>
      <c r="B366">
        <v>31.84307</v>
      </c>
      <c r="C366">
        <v>0.017067398919153577</v>
      </c>
      <c r="D366">
        <f>ATAN2(A366-A365,B366-B365)</f>
      </c>
    </row>
    <row r="367">
      <c r="A367">
        <v>149.78627</v>
      </c>
      <c r="B367">
        <v>31.86867</v>
      </c>
      <c r="C367">
        <v>0.017067626475173268</v>
      </c>
      <c r="D367">
        <f>ATAN2(A367-A366,B367-B366)</f>
      </c>
    </row>
    <row r="368">
      <c r="A368">
        <v>151.28606</v>
      </c>
      <c r="B368">
        <v>31.89427</v>
      </c>
      <c r="C368">
        <v>0.017067398919151208</v>
      </c>
      <c r="D368">
        <f>ATAN2(A368-A367,B368-B367)</f>
      </c>
    </row>
    <row r="369">
      <c r="A369">
        <v>152.78584</v>
      </c>
      <c r="B369">
        <v>31.91988</v>
      </c>
      <c r="C369">
        <v>0.01707417839813775</v>
      </c>
      <c r="D369">
        <f>ATAN2(A369-A368,B369-B368)</f>
      </c>
    </row>
    <row r="370">
      <c r="A370">
        <v>154.28561</v>
      </c>
      <c r="B370">
        <v>31.94548</v>
      </c>
      <c r="C370">
        <v>0.01706762647517359</v>
      </c>
      <c r="D370">
        <f>ATAN2(A370-A369,B370-B369)</f>
      </c>
    </row>
    <row r="371">
      <c r="A371">
        <v>155.7854</v>
      </c>
      <c r="B371">
        <v>31.97108</v>
      </c>
      <c r="C371">
        <v>0.01706739891915325</v>
      </c>
      <c r="D371">
        <f>ATAN2(A371-A370,B371-B370)</f>
      </c>
    </row>
    <row r="372">
      <c r="A372">
        <v>157.28519</v>
      </c>
      <c r="B372">
        <v>31.99668</v>
      </c>
      <c r="C372">
        <v>0.017067398919153577</v>
      </c>
      <c r="D372">
        <f>ATAN2(A372-A371,B372-B371)</f>
      </c>
    </row>
    <row r="373">
      <c r="A373">
        <v>158.78496</v>
      </c>
      <c r="B373">
        <v>32.02228</v>
      </c>
      <c r="C373">
        <v>0.017067626475173268</v>
      </c>
      <c r="D373">
        <f>ATAN2(A373-A372,B373-B372)</f>
      </c>
    </row>
    <row r="374">
      <c r="A374">
        <v>160.28474</v>
      </c>
      <c r="B374">
        <v>32.04788</v>
      </c>
      <c r="C374">
        <v>0.017067512696402803</v>
      </c>
      <c r="D374">
        <f>ATAN2(A374-A373,B374-B373)</f>
      </c>
    </row>
    <row r="375">
      <c r="A375">
        <v>161.78453</v>
      </c>
      <c r="B375">
        <v>32.07348</v>
      </c>
      <c r="C375">
        <v>0.017067398919155943</v>
      </c>
      <c r="D375">
        <f>ATAN2(A375-A374,B375-B374)</f>
      </c>
    </row>
    <row r="376">
      <c r="A376">
        <v>163.2843</v>
      </c>
      <c r="B376">
        <v>32.09908</v>
      </c>
      <c r="C376">
        <v>0.017067626475170898</v>
      </c>
      <c r="D376">
        <f>ATAN2(A376-A375,B376-B375)</f>
      </c>
    </row>
    <row r="377">
      <c r="A377">
        <v>164.78409</v>
      </c>
      <c r="B377">
        <v>32.12468</v>
      </c>
      <c r="C377">
        <v>0.017067398919151208</v>
      </c>
      <c r="D377">
        <f>ATAN2(A377-A376,B377-B376)</f>
      </c>
    </row>
    <row r="378">
      <c r="A378">
        <v>166.28387</v>
      </c>
      <c r="B378">
        <v>32.15028</v>
      </c>
      <c r="C378">
        <v>0.017067512696407217</v>
      </c>
      <c r="D378">
        <f>ATAN2(A378-A377,B378-B377)</f>
      </c>
    </row>
    <row r="379">
      <c r="A379">
        <v>167.78365</v>
      </c>
      <c r="B379">
        <v>32.17588</v>
      </c>
      <c r="C379">
        <v>0.017067512696402803</v>
      </c>
      <c r="D379">
        <f>ATAN2(A379-A378,B379-B378)</f>
      </c>
    </row>
    <row r="380">
      <c r="A380">
        <v>169.28343</v>
      </c>
      <c r="B380">
        <v>32.20148</v>
      </c>
      <c r="C380">
        <v>0.01706751269640248</v>
      </c>
      <c r="D380">
        <f>ATAN2(A380-A379,B380-B379)</f>
      </c>
    </row>
    <row r="381">
      <c r="A381">
        <v>170.78322</v>
      </c>
      <c r="B381">
        <v>32.22708</v>
      </c>
      <c r="C381">
        <v>0.017067398919155943</v>
      </c>
      <c r="D381">
        <f>ATAN2(A381-A380,B381-B380)</f>
      </c>
    </row>
    <row r="382">
      <c r="A382">
        <v>172.28299</v>
      </c>
      <c r="B382">
        <v>32.25269</v>
      </c>
      <c r="C382">
        <v>0.01707429222132509</v>
      </c>
      <c r="D382">
        <f>ATAN2(A382-A381,B382-B381)</f>
      </c>
    </row>
    <row r="383">
      <c r="A383">
        <v>173.78278</v>
      </c>
      <c r="B383">
        <v>32.27829</v>
      </c>
      <c r="C383">
        <v>0.017067398919151208</v>
      </c>
      <c r="D383">
        <f>ATAN2(A383-A382,B383-B382)</f>
      </c>
    </row>
    <row r="384">
      <c r="A384">
        <v>175.28256</v>
      </c>
      <c r="B384">
        <v>32.30389</v>
      </c>
      <c r="C384">
        <v>0.01706751269640754</v>
      </c>
      <c r="D384">
        <f>ATAN2(A384-A383,B384-B383)</f>
      </c>
    </row>
    <row r="385">
      <c r="A385">
        <v>176.78233</v>
      </c>
      <c r="B385">
        <v>32.32949</v>
      </c>
      <c r="C385">
        <v>0.017067626475170898</v>
      </c>
      <c r="D385">
        <f>ATAN2(A385-A384,B385-B384)</f>
      </c>
    </row>
    <row r="386">
      <c r="A386">
        <v>178.28212</v>
      </c>
      <c r="B386">
        <v>32.35509</v>
      </c>
      <c r="C386">
        <v>0.017067398919151208</v>
      </c>
      <c r="D386">
        <f>ATAN2(A386-A385,B386-B385)</f>
      </c>
    </row>
    <row r="387">
      <c r="A387">
        <v>179.78191</v>
      </c>
      <c r="B387">
        <v>32.38069</v>
      </c>
      <c r="C387">
        <v>0.01706739891915562</v>
      </c>
      <c r="D387">
        <f>ATAN2(A387-A386,B387-B386)</f>
      </c>
    </row>
    <row r="388">
      <c r="A388">
        <v>181.28169</v>
      </c>
      <c r="B388">
        <v>32.40629</v>
      </c>
      <c r="C388">
        <v>0.017067512696402803</v>
      </c>
      <c r="D388">
        <f>ATAN2(A388-A387,B388-B387)</f>
      </c>
    </row>
    <row r="389">
      <c r="A389">
        <v>182.78146</v>
      </c>
      <c r="B389">
        <v>32.43189</v>
      </c>
      <c r="C389">
        <v>0.017067626475175634</v>
      </c>
      <c r="D389">
        <f>ATAN2(A389-A388,B389-B388)</f>
      </c>
    </row>
    <row r="390">
      <c r="A390">
        <v>184.28125</v>
      </c>
      <c r="B390">
        <v>32.45749</v>
      </c>
      <c r="C390">
        <v>0.017067398919151208</v>
      </c>
      <c r="D390">
        <f>ATAN2(A390-A389,B390-B389)</f>
      </c>
    </row>
    <row r="391">
      <c r="A391">
        <v>185.78104</v>
      </c>
      <c r="B391">
        <v>32.48309</v>
      </c>
      <c r="C391">
        <v>0.017067398919151208</v>
      </c>
      <c r="D391">
        <f>ATAN2(A391-A390,B391-B390)</f>
      </c>
    </row>
    <row r="392">
      <c r="A392">
        <v>187.28081</v>
      </c>
      <c r="B392">
        <v>32.50869</v>
      </c>
      <c r="C392">
        <v>0.017067626475175634</v>
      </c>
      <c r="D392">
        <f>ATAN2(A392-A391,B392-B391)</f>
      </c>
    </row>
    <row r="393">
      <c r="A393">
        <v>188.78059</v>
      </c>
      <c r="B393">
        <v>32.53429</v>
      </c>
      <c r="C393">
        <v>0.017067512696402803</v>
      </c>
      <c r="D393">
        <f>ATAN2(A393-A392,B393-B392)</f>
      </c>
    </row>
    <row r="394">
      <c r="A394">
        <v>190.28038</v>
      </c>
      <c r="B394">
        <v>32.55989</v>
      </c>
      <c r="C394">
        <v>0.01706739891915562</v>
      </c>
      <c r="D394">
        <f>ATAN2(A394-A393,B394-B393)</f>
      </c>
    </row>
    <row r="395">
      <c r="A395">
        <v>191.78015</v>
      </c>
      <c r="B395">
        <v>32.58549</v>
      </c>
      <c r="C395">
        <v>0.01706762647517122</v>
      </c>
      <c r="D395">
        <f>ATAN2(A395-A394,B395-B394)</f>
      </c>
    </row>
    <row r="396">
      <c r="A396">
        <v>193.27994</v>
      </c>
      <c r="B396">
        <v>32.6111</v>
      </c>
      <c r="C396">
        <v>0.017074064576467818</v>
      </c>
      <c r="D396">
        <f>ATAN2(A396-A395,B396-B395)</f>
      </c>
    </row>
    <row r="397">
      <c r="A397">
        <v>194.77972</v>
      </c>
      <c r="B397">
        <v>32.6367</v>
      </c>
      <c r="C397">
        <v>0.017067512696402803</v>
      </c>
      <c r="D397">
        <f>ATAN2(A397-A396,B397-B396)</f>
      </c>
    </row>
    <row r="398">
      <c r="A398">
        <v>196.2795</v>
      </c>
      <c r="B398">
        <v>32.6623</v>
      </c>
      <c r="C398">
        <v>0.017067512696407217</v>
      </c>
      <c r="D398">
        <f>ATAN2(A398-A397,B398-B397)</f>
      </c>
    </row>
    <row r="399">
      <c r="A399">
        <v>197.77928</v>
      </c>
      <c r="B399">
        <v>32.6879</v>
      </c>
      <c r="C399">
        <v>0.017067512696402803</v>
      </c>
      <c r="D399">
        <f>ATAN2(A399-A398,B399-B398)</f>
      </c>
    </row>
    <row r="400">
      <c r="A400">
        <v>199.27907</v>
      </c>
      <c r="B400">
        <v>32.7135</v>
      </c>
      <c r="C400">
        <v>0.017067398919155943</v>
      </c>
      <c r="D400">
        <f>ATAN2(A400-A399,B400-B399)</f>
      </c>
    </row>
    <row r="401">
      <c r="A401">
        <v>200.77884</v>
      </c>
      <c r="B401">
        <v>32.7391</v>
      </c>
      <c r="C401">
        <v>0.017067626475170898</v>
      </c>
      <c r="D401">
        <f>ATAN2(A401-A400,B401-B400)</f>
      </c>
    </row>
    <row r="402">
      <c r="A402">
        <v>202.27863</v>
      </c>
      <c r="B402">
        <v>32.7647</v>
      </c>
      <c r="C402">
        <v>0.017067398919151208</v>
      </c>
      <c r="D402">
        <f>ATAN2(A402-A401,B402-B401)</f>
      </c>
    </row>
    <row r="403">
      <c r="A403">
        <v>203.77841</v>
      </c>
      <c r="B403">
        <v>32.7903</v>
      </c>
      <c r="C403">
        <v>0.017067512696407217</v>
      </c>
      <c r="D403">
        <f>ATAN2(A403-A402,B403-B402)</f>
      </c>
    </row>
    <row r="404">
      <c r="A404">
        <v>205.27818</v>
      </c>
      <c r="B404">
        <v>32.8159</v>
      </c>
      <c r="C404">
        <v>0.01706762647517122</v>
      </c>
      <c r="D404">
        <f>ATAN2(A404-A403,B404-B403)</f>
      </c>
    </row>
    <row r="405">
      <c r="A405">
        <v>206.77797</v>
      </c>
      <c r="B405">
        <v>32.8415</v>
      </c>
      <c r="C405">
        <v>0.01706739891915562</v>
      </c>
      <c r="D405">
        <f>ATAN2(A405-A404,B405-B404)</f>
      </c>
    </row>
    <row r="406">
      <c r="A406">
        <v>208.27776</v>
      </c>
      <c r="B406">
        <v>32.8671</v>
      </c>
      <c r="C406">
        <v>0.017067398919151208</v>
      </c>
      <c r="D406">
        <f>ATAN2(A406-A405,B406-B405)</f>
      </c>
    </row>
    <row r="407">
      <c r="A407">
        <v>209.77753</v>
      </c>
      <c r="B407">
        <v>32.8927</v>
      </c>
      <c r="C407">
        <v>0.017067626475170898</v>
      </c>
      <c r="D407">
        <f>ATAN2(A407-A406,B407-B406)</f>
      </c>
    </row>
    <row r="408">
      <c r="A408">
        <v>211.27731</v>
      </c>
      <c r="B408">
        <v>32.9183</v>
      </c>
      <c r="C408">
        <v>0.01706751269640754</v>
      </c>
      <c r="D408">
        <f>ATAN2(A408-A407,B408-B407)</f>
      </c>
    </row>
    <row r="409">
      <c r="A409">
        <v>212.7771</v>
      </c>
      <c r="B409">
        <v>32.9439</v>
      </c>
      <c r="C409">
        <v>0.017067398919151208</v>
      </c>
      <c r="D409">
        <f>ATAN2(A409-A408,B409-B408)</f>
      </c>
    </row>
    <row r="410">
      <c r="A410">
        <v>214.27687</v>
      </c>
      <c r="B410">
        <v>32.96951</v>
      </c>
      <c r="C410">
        <v>0.01707429222132509</v>
      </c>
      <c r="D410">
        <f>ATAN2(A410-A409,B410-B409)</f>
      </c>
    </row>
    <row r="411">
      <c r="A411">
        <v>215.77666</v>
      </c>
      <c r="B411">
        <v>32.99511</v>
      </c>
      <c r="C411">
        <v>0.017067398919151208</v>
      </c>
      <c r="D411">
        <f>ATAN2(A411-A410,B411-B410)</f>
      </c>
    </row>
    <row r="412">
      <c r="A412">
        <v>217.27644</v>
      </c>
      <c r="B412">
        <v>33.02071</v>
      </c>
      <c r="C412">
        <v>0.017067512696407217</v>
      </c>
      <c r="D412">
        <f>ATAN2(A412-A411,B412-B411)</f>
      </c>
    </row>
    <row r="413">
      <c r="A413">
        <v>218.77623</v>
      </c>
      <c r="B413">
        <v>33.04631</v>
      </c>
      <c r="C413">
        <v>0.017067398919151208</v>
      </c>
      <c r="D413">
        <f>ATAN2(A413-A412,B413-B412)</f>
      </c>
    </row>
    <row r="414">
      <c r="A414">
        <v>220.276</v>
      </c>
      <c r="B414">
        <v>33.07191</v>
      </c>
      <c r="C414">
        <v>0.017067626475175634</v>
      </c>
      <c r="D414">
        <f>ATAN2(A414-A413,B414-B413)</f>
      </c>
    </row>
    <row r="415">
      <c r="A415">
        <v>221.77579</v>
      </c>
      <c r="B415">
        <v>33.09751</v>
      </c>
      <c r="C415">
        <v>0.017067398919151208</v>
      </c>
      <c r="D415">
        <f>ATAN2(A415-A414,B415-B414)</f>
      </c>
    </row>
    <row r="416">
      <c r="A416">
        <v>223.27556</v>
      </c>
      <c r="B416">
        <v>33.12311</v>
      </c>
      <c r="C416">
        <v>0.017067626475170898</v>
      </c>
      <c r="D416">
        <f>ATAN2(A416-A415,B416-B415)</f>
      </c>
    </row>
    <row r="417">
      <c r="A417">
        <v>224.77534</v>
      </c>
      <c r="B417">
        <v>33.14871</v>
      </c>
      <c r="C417">
        <v>0.01706751269640754</v>
      </c>
      <c r="D417">
        <f>ATAN2(A417-A416,B417-B416)</f>
      </c>
    </row>
    <row r="418">
      <c r="A418">
        <v>226.27513</v>
      </c>
      <c r="B418">
        <v>33.17431</v>
      </c>
      <c r="C418">
        <v>0.017067398919151208</v>
      </c>
      <c r="D418">
        <f>ATAN2(A418-A417,B418-B417)</f>
      </c>
    </row>
    <row r="419">
      <c r="A419">
        <v>227.77492</v>
      </c>
      <c r="B419">
        <v>33.19991</v>
      </c>
      <c r="C419">
        <v>0.01706739891915562</v>
      </c>
      <c r="D419">
        <f>ATAN2(A419-A418,B419-B418)</f>
      </c>
    </row>
    <row r="420">
      <c r="A420">
        <v>229.2747</v>
      </c>
      <c r="B420">
        <v>33.22551</v>
      </c>
      <c r="C420">
        <v>0.017067512696402803</v>
      </c>
      <c r="D420">
        <f>ATAN2(A420-A419,B420-B419)</f>
      </c>
    </row>
    <row r="421">
      <c r="A421">
        <v>230.77448</v>
      </c>
      <c r="B421">
        <v>33.25111</v>
      </c>
      <c r="C421">
        <v>0.01706751269640248</v>
      </c>
      <c r="D421">
        <f>ATAN2(A421-A420,B421-B420)</f>
      </c>
    </row>
    <row r="422">
      <c r="A422">
        <v>232.27425</v>
      </c>
      <c r="B422">
        <v>33.27671</v>
      </c>
      <c r="C422">
        <v>0.017067626475175957</v>
      </c>
      <c r="D422">
        <f>ATAN2(A422-A421,B422-B421)</f>
      </c>
    </row>
    <row r="423">
      <c r="A423">
        <v>233.77403</v>
      </c>
      <c r="B423">
        <v>33.30231</v>
      </c>
      <c r="C423">
        <v>0.01706751269640248</v>
      </c>
      <c r="D423">
        <f>ATAN2(A423-A422,B423-B422)</f>
      </c>
    </row>
    <row r="424">
      <c r="A424">
        <v>235.27382</v>
      </c>
      <c r="B424">
        <v>33.32792</v>
      </c>
      <c r="C424">
        <v>0.017074064576468144</v>
      </c>
      <c r="D424">
        <f>ATAN2(A424-A423,B424-B423)</f>
      </c>
    </row>
    <row r="425">
      <c r="A425">
        <v>236.77361</v>
      </c>
      <c r="B425">
        <v>33.35352</v>
      </c>
      <c r="C425">
        <v>0.017067398919155943</v>
      </c>
      <c r="D425">
        <f>ATAN2(A425-A424,B425-B424)</f>
      </c>
    </row>
    <row r="426">
      <c r="A426">
        <v>238.27339</v>
      </c>
      <c r="B426">
        <v>33.37912</v>
      </c>
      <c r="C426">
        <v>0.01706751269640248</v>
      </c>
      <c r="D426">
        <f>ATAN2(A426-A425,B426-B425)</f>
      </c>
    </row>
    <row r="427">
      <c r="A427">
        <v>239.77316</v>
      </c>
      <c r="B427">
        <v>33.40472</v>
      </c>
      <c r="C427">
        <v>0.01706762647517122</v>
      </c>
      <c r="D427">
        <f>ATAN2(A427-A426,B427-B426)</f>
      </c>
    </row>
    <row r="428">
      <c r="A428">
        <v>241.27295</v>
      </c>
      <c r="B428">
        <v>33.43032</v>
      </c>
      <c r="C428">
        <v>0.01706739891915562</v>
      </c>
      <c r="D428">
        <f>ATAN2(A428-A427,B428-B427)</f>
      </c>
    </row>
    <row r="429">
      <c r="A429">
        <v>242.77272</v>
      </c>
      <c r="B429">
        <v>33.45592</v>
      </c>
      <c r="C429">
        <v>0.01706762647517122</v>
      </c>
      <c r="D429">
        <f>ATAN2(A429-A428,B429-B428)</f>
      </c>
    </row>
    <row r="430">
      <c r="A430">
        <v>244.27251</v>
      </c>
      <c r="B430">
        <v>33.48152</v>
      </c>
      <c r="C430">
        <v>0.01706739891915562</v>
      </c>
      <c r="D430">
        <f>ATAN2(A430-A429,B430-B429)</f>
      </c>
    </row>
    <row r="431">
      <c r="A431">
        <v>245.77229</v>
      </c>
      <c r="B431">
        <v>33.50712</v>
      </c>
      <c r="C431">
        <v>0.017067512696402803</v>
      </c>
      <c r="D431">
        <f>ATAN2(A431-A430,B431-B430)</f>
      </c>
    </row>
    <row r="432">
      <c r="A432">
        <v>247.27208</v>
      </c>
      <c r="B432">
        <v>33.53272</v>
      </c>
      <c r="C432">
        <v>0.017067398919151208</v>
      </c>
      <c r="D432">
        <f>ATAN2(A432-A431,B432-B431)</f>
      </c>
    </row>
    <row r="433">
      <c r="A433">
        <v>248.77185</v>
      </c>
      <c r="B433">
        <v>33.55832</v>
      </c>
      <c r="C433">
        <v>0.017067626475175634</v>
      </c>
      <c r="D433">
        <f>ATAN2(A433-A432,B433-B432)</f>
      </c>
    </row>
    <row r="434">
      <c r="A434">
        <v>250.27164</v>
      </c>
      <c r="B434">
        <v>33.58392</v>
      </c>
      <c r="C434">
        <v>0.017067398919151208</v>
      </c>
      <c r="D434">
        <f>ATAN2(A434-A433,B434-B433)</f>
      </c>
    </row>
    <row r="435">
      <c r="A435">
        <v>251.77141</v>
      </c>
      <c r="B435">
        <v>33.60952</v>
      </c>
      <c r="C435">
        <v>0.017067626475175634</v>
      </c>
      <c r="D435">
        <f>ATAN2(A435-A434,B435-B434)</f>
      </c>
    </row>
    <row r="436">
      <c r="A436">
        <v>253.27119</v>
      </c>
      <c r="B436">
        <v>33.63512</v>
      </c>
      <c r="C436">
        <v>0.017067512696402803</v>
      </c>
      <c r="D436">
        <f>ATAN2(A436-A435,B436-B435)</f>
      </c>
    </row>
    <row r="437">
      <c r="A437">
        <v>254.77098</v>
      </c>
      <c r="B437">
        <v>33.66072</v>
      </c>
      <c r="C437">
        <v>0.017067398919150885</v>
      </c>
      <c r="D437">
        <f>ATAN2(A437-A436,B437-B436)</f>
      </c>
    </row>
    <row r="438">
      <c r="A438">
        <v>256.27075</v>
      </c>
      <c r="B438">
        <v>33.68633</v>
      </c>
      <c r="C438">
        <v>0.01707429222132509</v>
      </c>
      <c r="D438">
        <f>ATAN2(A438-A437,B438-B437)</f>
      </c>
    </row>
    <row r="439">
      <c r="A439">
        <v>257.77054</v>
      </c>
      <c r="B439">
        <v>33.71193</v>
      </c>
      <c r="C439">
        <v>0.017067398919156266</v>
      </c>
      <c r="D439">
        <f>ATAN2(A439-A438,B439-B438)</f>
      </c>
    </row>
    <row r="440">
      <c r="A440">
        <v>259.27032</v>
      </c>
      <c r="B440">
        <v>33.73753</v>
      </c>
      <c r="C440">
        <v>0.017067512696402158</v>
      </c>
      <c r="D440">
        <f>ATAN2(A440-A439,B440-B439)</f>
      </c>
    </row>
    <row r="441">
      <c r="A441">
        <v>260.77008</v>
      </c>
      <c r="B441">
        <v>33.76313</v>
      </c>
      <c r="C441">
        <v>0.017067740255456487</v>
      </c>
      <c r="D441">
        <f>ATAN2(A441-A440,B441-B440)</f>
      </c>
    </row>
    <row r="442">
      <c r="A442">
        <v>262.26987</v>
      </c>
      <c r="B442">
        <v>33.78873</v>
      </c>
      <c r="C442">
        <v>0.01706739891915562</v>
      </c>
      <c r="D442">
        <f>ATAN2(A442-A441,B442-B441)</f>
      </c>
    </row>
    <row r="443">
      <c r="A443">
        <v>263.76965</v>
      </c>
      <c r="B443">
        <v>33.81433</v>
      </c>
      <c r="C443">
        <v>0.017067512696402803</v>
      </c>
      <c r="D443">
        <f>ATAN2(A443-A442,B443-B442)</f>
      </c>
    </row>
    <row r="444">
      <c r="A444">
        <v>265.26944</v>
      </c>
      <c r="B444">
        <v>33.83993</v>
      </c>
      <c r="C444">
        <v>0.017067398919156266</v>
      </c>
      <c r="D444">
        <f>ATAN2(A444-A443,B444-B443)</f>
      </c>
    </row>
    <row r="445">
      <c r="A445">
        <v>266.76923</v>
      </c>
      <c r="B445">
        <v>33.86553</v>
      </c>
      <c r="C445">
        <v>0.017067398919150885</v>
      </c>
      <c r="D445">
        <f>ATAN2(A445-A444,B445-B444)</f>
      </c>
    </row>
    <row r="446">
      <c r="A446">
        <v>268.26898</v>
      </c>
      <c r="B446">
        <v>33.89113</v>
      </c>
      <c r="C446">
        <v>0.01706785403725832</v>
      </c>
      <c r="D446">
        <f>ATAN2(A446-A445,B446-B445)</f>
      </c>
    </row>
    <row r="447">
      <c r="A447">
        <v>269.76877</v>
      </c>
      <c r="B447">
        <v>33.91673</v>
      </c>
      <c r="C447">
        <v>0.01706739891915562</v>
      </c>
      <c r="D447">
        <f>ATAN2(A447-A446,B447-B446)</f>
      </c>
    </row>
    <row r="448">
      <c r="A448">
        <v>271.26855</v>
      </c>
      <c r="B448">
        <v>33.94233</v>
      </c>
      <c r="C448">
        <v>0.017067512696402803</v>
      </c>
      <c r="D448">
        <f>ATAN2(A448-A447,B448-B447)</f>
      </c>
    </row>
    <row r="449">
      <c r="A449">
        <v>272.76834</v>
      </c>
      <c r="B449">
        <v>33.96793</v>
      </c>
      <c r="C449">
        <v>0.01706739891915562</v>
      </c>
      <c r="D449">
        <f>ATAN2(A449-A448,B449-B448)</f>
      </c>
    </row>
    <row r="450">
      <c r="A450">
        <v>274.26813</v>
      </c>
      <c r="B450">
        <v>33.99353</v>
      </c>
      <c r="C450">
        <v>0.01706739891915153</v>
      </c>
      <c r="D450">
        <f>ATAN2(A450-A449,B450-B449)</f>
      </c>
    </row>
    <row r="451">
      <c r="A451">
        <v>275.76791</v>
      </c>
      <c r="B451">
        <v>34.01913</v>
      </c>
      <c r="C451">
        <v>0.017067512696402803</v>
      </c>
      <c r="D451">
        <f>ATAN2(A451-A450,B451-B450)</f>
      </c>
    </row>
    <row r="452">
      <c r="A452">
        <v>277.2677</v>
      </c>
      <c r="B452">
        <v>34.04473</v>
      </c>
      <c r="C452">
        <v>0.01706739891915562</v>
      </c>
      <c r="D452">
        <f>ATAN2(A452-A451,B452-B451)</f>
      </c>
    </row>
    <row r="453">
      <c r="A453">
        <v>278.76746</v>
      </c>
      <c r="B453">
        <v>34.07034</v>
      </c>
      <c r="C453">
        <v>0.017074406046029552</v>
      </c>
      <c r="D453">
        <f>ATAN2(A453-A452,B453-B452)</f>
      </c>
    </row>
    <row r="454">
      <c r="A454">
        <v>280.26724</v>
      </c>
      <c r="B454">
        <v>34.09594</v>
      </c>
      <c r="C454">
        <v>0.017067512696402803</v>
      </c>
      <c r="D454">
        <f>ATAN2(A454-A453,B454-B453)</f>
      </c>
    </row>
    <row r="455">
      <c r="A455">
        <v>281.76703</v>
      </c>
      <c r="B455">
        <v>34.12154</v>
      </c>
      <c r="C455">
        <v>0.017067398919156266</v>
      </c>
      <c r="D455">
        <f>ATAN2(A455-A454,B455-B454)</f>
      </c>
    </row>
    <row r="456">
      <c r="A456">
        <v>283.26682</v>
      </c>
      <c r="B456">
        <v>34.14714</v>
      </c>
      <c r="C456">
        <v>0.017067398919150885</v>
      </c>
      <c r="D456">
        <f>ATAN2(A456-A455,B456-B455)</f>
      </c>
    </row>
    <row r="457">
      <c r="A457">
        <v>284.7666</v>
      </c>
      <c r="B457">
        <v>34.17274</v>
      </c>
      <c r="C457">
        <v>0.017067512696402803</v>
      </c>
      <c r="D457">
        <f>ATAN2(A457-A456,B457-B456)</f>
      </c>
    </row>
    <row r="458">
      <c r="A458">
        <v>286.26639</v>
      </c>
      <c r="B458">
        <v>34.19834</v>
      </c>
      <c r="C458">
        <v>0.01706739891915562</v>
      </c>
      <c r="D458">
        <f>ATAN2(A458-A457,B458-B457)</f>
      </c>
    </row>
    <row r="459">
      <c r="A459">
        <v>287.76617</v>
      </c>
      <c r="B459">
        <v>34.22394</v>
      </c>
      <c r="C459">
        <v>0.017067512696402803</v>
      </c>
      <c r="D459">
        <f>ATAN2(A459-A458,B459-B458)</f>
      </c>
    </row>
    <row r="460">
      <c r="A460">
        <v>289.26593</v>
      </c>
      <c r="B460">
        <v>34.24954</v>
      </c>
      <c r="C460">
        <v>0.01706774025546058</v>
      </c>
      <c r="D460">
        <f>ATAN2(A460-A459,B460-B459)</f>
      </c>
    </row>
    <row r="461">
      <c r="A461">
        <v>290.76572</v>
      </c>
      <c r="B461">
        <v>34.27514</v>
      </c>
      <c r="C461">
        <v>0.01706739891915153</v>
      </c>
      <c r="D461">
        <f>ATAN2(A461-A460,B461-B460)</f>
      </c>
    </row>
    <row r="462">
      <c r="A462">
        <v>292.2655</v>
      </c>
      <c r="B462">
        <v>34.30074</v>
      </c>
      <c r="C462">
        <v>0.017067512696402803</v>
      </c>
      <c r="D462">
        <f>ATAN2(A462-A461,B462-B461)</f>
      </c>
    </row>
    <row r="463">
      <c r="A463">
        <v>293.76529</v>
      </c>
      <c r="B463">
        <v>34.32634</v>
      </c>
      <c r="C463">
        <v>0.01706739891915562</v>
      </c>
      <c r="D463">
        <f>ATAN2(A463-A462,B463-B462)</f>
      </c>
    </row>
    <row r="464">
      <c r="A464">
        <v>295.26508</v>
      </c>
      <c r="B464">
        <v>34.35194</v>
      </c>
      <c r="C464">
        <v>0.017067398919150885</v>
      </c>
      <c r="D464">
        <f>ATAN2(A464-A463,B464-B463)</f>
      </c>
    </row>
    <row r="465">
      <c r="A465">
        <v>296.76483</v>
      </c>
      <c r="B465">
        <v>34.37754</v>
      </c>
      <c r="C465">
        <v>0.01706785403726305</v>
      </c>
      <c r="D465">
        <f>ATAN2(A465-A464,B465-B464)</f>
      </c>
    </row>
    <row r="466">
      <c r="A466">
        <v>298.26462</v>
      </c>
      <c r="B466">
        <v>34.40314</v>
      </c>
      <c r="C466">
        <v>0.01706739891915153</v>
      </c>
      <c r="D466">
        <f>ATAN2(A466-A465,B466-B465)</f>
      </c>
    </row>
    <row r="467">
      <c r="A467">
        <v>299.7644</v>
      </c>
      <c r="B467">
        <v>34.42875</v>
      </c>
      <c r="C467">
        <v>0.017074178398137425</v>
      </c>
      <c r="D467">
        <f>ATAN2(A467-A466,B467-B466)</f>
      </c>
    </row>
    <row r="468">
      <c r="A468">
        <v>301.26419</v>
      </c>
      <c r="B468">
        <v>34.45435</v>
      </c>
      <c r="C468">
        <v>0.01706739891915153</v>
      </c>
      <c r="D468">
        <f>ATAN2(A468-A467,B468-B467)</f>
      </c>
    </row>
    <row r="469">
      <c r="A469">
        <v>302.76398</v>
      </c>
      <c r="B469">
        <v>34.47995</v>
      </c>
      <c r="C469">
        <v>0.01706739891915562</v>
      </c>
      <c r="D469">
        <f>ATAN2(A469-A468,B469-B468)</f>
      </c>
    </row>
    <row r="470">
      <c r="A470">
        <v>304.26376</v>
      </c>
      <c r="B470">
        <v>34.50555</v>
      </c>
      <c r="C470">
        <v>0.017067512696402803</v>
      </c>
      <c r="D470">
        <f>ATAN2(A470-A469,B470-B469)</f>
      </c>
    </row>
    <row r="471">
      <c r="A471">
        <v>305.76355</v>
      </c>
      <c r="B471">
        <v>34.53115</v>
      </c>
      <c r="C471">
        <v>0.017067398919150885</v>
      </c>
      <c r="D471">
        <f>ATAN2(A471-A470,B471-B470)</f>
      </c>
    </row>
    <row r="472">
      <c r="A472">
        <v>307.26331</v>
      </c>
      <c r="B472">
        <v>34.55675</v>
      </c>
      <c r="C472">
        <v>0.017067740255461226</v>
      </c>
      <c r="D472">
        <f>ATAN2(A472-A471,B472-B471)</f>
      </c>
    </row>
    <row r="473">
      <c r="A473">
        <v>308.76309</v>
      </c>
      <c r="B473">
        <v>34.58235</v>
      </c>
      <c r="C473">
        <v>0.017067512696402803</v>
      </c>
      <c r="D473">
        <f>ATAN2(A473-A472,B473-B472)</f>
      </c>
    </row>
    <row r="474">
      <c r="A474">
        <v>310.26288</v>
      </c>
      <c r="B474">
        <v>34.60795</v>
      </c>
      <c r="C474">
        <v>0.01706739891915562</v>
      </c>
      <c r="D474">
        <f>ATAN2(A474-A473,B474-B473)</f>
      </c>
    </row>
    <row r="475">
      <c r="A475">
        <v>311.76266</v>
      </c>
      <c r="B475">
        <v>34.63355</v>
      </c>
      <c r="C475">
        <v>0.017067512696402803</v>
      </c>
      <c r="D475">
        <f>ATAN2(A475-A474,B475-B474)</f>
      </c>
    </row>
    <row r="476">
      <c r="A476">
        <v>313.26245</v>
      </c>
      <c r="B476">
        <v>34.65915</v>
      </c>
      <c r="C476">
        <v>0.017067398919150885</v>
      </c>
      <c r="D476">
        <f>ATAN2(A476-A475,B476-B475)</f>
      </c>
    </row>
    <row r="477">
      <c r="A477">
        <v>314.76224</v>
      </c>
      <c r="B477">
        <v>34.68475</v>
      </c>
      <c r="C477">
        <v>0.01706739891915562</v>
      </c>
      <c r="D477">
        <f>ATAN2(A477-A476,B477-B476)</f>
      </c>
    </row>
    <row r="478">
      <c r="A478">
        <v>316.26199</v>
      </c>
      <c r="B478">
        <v>34.71035</v>
      </c>
      <c r="C478">
        <v>0.01706785403725832</v>
      </c>
      <c r="D478">
        <f>ATAN2(A478-A477,B478-B477)</f>
      </c>
    </row>
    <row r="479">
      <c r="A479">
        <v>317.76178</v>
      </c>
      <c r="B479">
        <v>34.73595</v>
      </c>
      <c r="C479">
        <v>0.017067398919156266</v>
      </c>
      <c r="D479">
        <f>ATAN2(A479-A478,B479-B478)</f>
      </c>
    </row>
    <row r="480">
      <c r="A480">
        <v>319.26157</v>
      </c>
      <c r="B480">
        <v>34.76155</v>
      </c>
      <c r="C480">
        <v>0.017067398919150885</v>
      </c>
      <c r="D480">
        <f>ATAN2(A480-A479,B480-B479)</f>
      </c>
    </row>
    <row r="481">
      <c r="A481">
        <v>320.76135</v>
      </c>
      <c r="B481">
        <v>34.78716</v>
      </c>
      <c r="C481">
        <v>0.017074178398138073</v>
      </c>
      <c r="D481">
        <f>ATAN2(A481-A480,B481-B480)</f>
      </c>
    </row>
    <row r="482">
      <c r="A482">
        <v>322.26114</v>
      </c>
      <c r="B482">
        <v>34.81276</v>
      </c>
      <c r="C482">
        <v>0.017067398919150885</v>
      </c>
      <c r="D482">
        <f>ATAN2(A482-A481,B482-B481)</f>
      </c>
    </row>
    <row r="483">
      <c r="A483">
        <v>323.76093</v>
      </c>
      <c r="B483">
        <v>34.83836</v>
      </c>
      <c r="C483">
        <v>0.017067398919156266</v>
      </c>
      <c r="D483">
        <f>ATAN2(A483-A482,B483-B482)</f>
      </c>
    </row>
    <row r="484">
      <c r="A484">
        <v>325.26068</v>
      </c>
      <c r="B484">
        <v>34.86396</v>
      </c>
      <c r="C484">
        <v>0.01706785403725832</v>
      </c>
      <c r="D484">
        <f>ATAN2(A484-A483,B484-B483)</f>
      </c>
    </row>
    <row r="485">
      <c r="A485">
        <v>326.76047</v>
      </c>
      <c r="B485">
        <v>34.88956</v>
      </c>
      <c r="C485">
        <v>0.01706739891915562</v>
      </c>
      <c r="D485">
        <f>ATAN2(A485-A484,B485-B484)</f>
      </c>
    </row>
    <row r="486">
      <c r="A486">
        <v>328.26025</v>
      </c>
      <c r="B486">
        <v>34.91516</v>
      </c>
      <c r="C486">
        <v>0.017067512696402803</v>
      </c>
      <c r="D486">
        <f>ATAN2(A486-A485,B486-B485)</f>
      </c>
    </row>
    <row r="487">
      <c r="A487">
        <v>329.76004</v>
      </c>
      <c r="B487">
        <v>34.94076</v>
      </c>
      <c r="C487">
        <v>0.017067398919150885</v>
      </c>
      <c r="D487">
        <f>ATAN2(A487-A486,B487-B486)</f>
      </c>
    </row>
    <row r="488">
      <c r="A488">
        <v>331.25983</v>
      </c>
      <c r="B488">
        <v>34.96636</v>
      </c>
      <c r="C488">
        <v>0.01706739891915562</v>
      </c>
      <c r="D488">
        <f>ATAN2(A488-A487,B488-B487)</f>
      </c>
    </row>
    <row r="489">
      <c r="A489">
        <v>332.75961</v>
      </c>
      <c r="B489">
        <v>34.99196</v>
      </c>
      <c r="C489">
        <v>0.017067512696402803</v>
      </c>
      <c r="D489">
        <f>ATAN2(A489-A488,B489-B488)</f>
      </c>
    </row>
    <row r="490">
      <c r="A490">
        <v>334.2594</v>
      </c>
      <c r="B490">
        <v>35.01756</v>
      </c>
      <c r="C490">
        <v>0.01706739891915562</v>
      </c>
      <c r="D490">
        <f>ATAN2(A490-A489,B490-B489)</f>
      </c>
    </row>
    <row r="491">
      <c r="A491">
        <v>335.75916</v>
      </c>
      <c r="B491">
        <v>35.04316</v>
      </c>
      <c r="C491">
        <v>0.017067740255456487</v>
      </c>
      <c r="D491">
        <f>ATAN2(A491-A490,B491-B490)</f>
      </c>
    </row>
    <row r="492">
      <c r="A492">
        <v>337.25894</v>
      </c>
      <c r="B492">
        <v>35.06876</v>
      </c>
      <c r="C492">
        <v>0.017067512696402803</v>
      </c>
      <c r="D492">
        <f>ATAN2(A492-A491,B492-B491)</f>
      </c>
    </row>
    <row r="493">
      <c r="A493">
        <v>338.75873</v>
      </c>
      <c r="B493">
        <v>35.09436</v>
      </c>
      <c r="C493">
        <v>0.01706739891915562</v>
      </c>
      <c r="D493">
        <f>ATAN2(A493-A492,B493-B492)</f>
      </c>
    </row>
    <row r="494">
      <c r="A494">
        <v>340.25851</v>
      </c>
      <c r="B494">
        <v>35.11996</v>
      </c>
      <c r="C494">
        <v>0.017067512696402803</v>
      </c>
      <c r="D494">
        <f>ATAN2(A494-A493,B494-B493)</f>
      </c>
    </row>
    <row r="495">
      <c r="A495">
        <v>341.82898</v>
      </c>
      <c r="B495">
        <v>35.14473</v>
      </c>
      <c r="C495">
        <v>0.015771040720640197</v>
      </c>
      <c r="D495">
        <f>ATAN2(A495-A494,B495-B494)</f>
      </c>
    </row>
    <row r="496">
      <c r="A496">
        <v>343.57193</v>
      </c>
      <c r="B496">
        <v>35.1362</v>
      </c>
      <c r="C496">
        <v>-0.004893962477172713</v>
      </c>
      <c r="D496">
        <f>ATAN2(A496-A495,B496-B495)</f>
      </c>
    </row>
    <row r="497">
      <c r="A497">
        <v>345.3139</v>
      </c>
      <c r="B497">
        <v>35.07928</v>
      </c>
      <c r="C497">
        <v>-0.03266402703667561</v>
      </c>
      <c r="D497">
        <f>ATAN2(A497-A496,B497-B496)</f>
      </c>
    </row>
    <row r="498">
      <c r="A498">
        <v>347.05365</v>
      </c>
      <c r="B498">
        <v>34.97402</v>
      </c>
      <c r="C498">
        <v>-0.06042928172650129</v>
      </c>
      <c r="D498">
        <f>ATAN2(A498-A497,B498-B497)</f>
      </c>
    </row>
    <row r="499">
      <c r="A499">
        <v>348.78979</v>
      </c>
      <c r="B499">
        <v>34.82049</v>
      </c>
      <c r="C499">
        <v>-0.08820236641055369</v>
      </c>
      <c r="D499">
        <f>ATAN2(A499-A498,B499-B498)</f>
      </c>
    </row>
    <row r="500">
      <c r="A500">
        <v>350.52103</v>
      </c>
      <c r="B500">
        <v>34.61881</v>
      </c>
      <c r="C500">
        <v>-0.11597180399131761</v>
      </c>
      <c r="D500">
        <f>ATAN2(A500-A499,B500-B499)</f>
      </c>
    </row>
    <row r="501">
      <c r="A501">
        <v>352.24597</v>
      </c>
      <c r="B501">
        <v>34.36915</v>
      </c>
      <c r="C501">
        <v>-0.1437373282759912</v>
      </c>
      <c r="D501">
        <f>ATAN2(A501-A500,B501-B500)</f>
      </c>
    </row>
    <row r="502">
      <c r="A502">
        <v>353.96332</v>
      </c>
      <c r="B502">
        <v>34.07169</v>
      </c>
      <c r="C502">
        <v>-0.17150708990757282</v>
      </c>
      <c r="D502">
        <f>ATAN2(A502-A501,B502-B501)</f>
      </c>
    </row>
    <row r="503">
      <c r="A503">
        <v>355.67175</v>
      </c>
      <c r="B503">
        <v>33.72665</v>
      </c>
      <c r="C503">
        <v>-0.19928254326034786</v>
      </c>
      <c r="D503">
        <f>ATAN2(A503-A502,B503-B502)</f>
      </c>
    </row>
    <row r="504">
      <c r="A504">
        <v>357.36996</v>
      </c>
      <c r="B504">
        <v>33.33431</v>
      </c>
      <c r="C504">
        <v>-0.2270478401467852</v>
      </c>
      <c r="D504">
        <f>ATAN2(A504-A503,B504-B503)</f>
      </c>
    </row>
    <row r="505">
      <c r="A505">
        <v>359.05661</v>
      </c>
      <c r="B505">
        <v>32.89497</v>
      </c>
      <c r="C505">
        <v>-0.25481839431451486</v>
      </c>
      <c r="D505">
        <f>ATAN2(A505-A504,B505-B504)</f>
      </c>
    </row>
    <row r="506">
      <c r="A506">
        <v>360.73041</v>
      </c>
      <c r="B506">
        <v>32.40897</v>
      </c>
      <c r="C506">
        <v>-0.2825869457580934</v>
      </c>
      <c r="D506">
        <f>ATAN2(A506-A505,B506-B505)</f>
      </c>
    </row>
    <row r="507">
      <c r="A507">
        <v>362.39008</v>
      </c>
      <c r="B507">
        <v>31.87668</v>
      </c>
      <c r="C507">
        <v>-0.3103562767831955</v>
      </c>
      <c r="D507">
        <f>ATAN2(A507-A506,B507-B506)</f>
      </c>
    </row>
    <row r="508">
      <c r="A508">
        <v>364.0343</v>
      </c>
      <c r="B508">
        <v>31.29852</v>
      </c>
      <c r="C508">
        <v>-0.33812777778757136</v>
      </c>
      <c r="D508">
        <f>ATAN2(A508-A507,B508-B507)</f>
      </c>
    </row>
    <row r="509">
      <c r="A509">
        <v>365.66183</v>
      </c>
      <c r="B509">
        <v>30.67493</v>
      </c>
      <c r="C509">
        <v>-0.36589766857812084</v>
      </c>
      <c r="D509">
        <f>ATAN2(A509-A508,B509-B508)</f>
      </c>
    </row>
    <row r="510">
      <c r="A510">
        <v>367.27145</v>
      </c>
      <c r="B510">
        <v>30.00638</v>
      </c>
      <c r="C510">
        <v>-0.3936656993005954</v>
      </c>
      <c r="D510">
        <f>ATAN2(A510-A509,B510-B509)</f>
      </c>
    </row>
    <row r="511">
      <c r="A511">
        <v>368.86188</v>
      </c>
      <c r="B511">
        <v>29.2934</v>
      </c>
      <c r="C511">
        <v>-0.4214341912147468</v>
      </c>
      <c r="D511">
        <f>ATAN2(A511-A510,B511-B510)</f>
      </c>
    </row>
    <row r="512">
      <c r="A512">
        <v>370.43188</v>
      </c>
      <c r="B512">
        <v>28.53653</v>
      </c>
      <c r="C512">
        <v>-0.4492113841164837</v>
      </c>
      <c r="D512">
        <f>ATAN2(A512-A511,B512-B511)</f>
      </c>
    </row>
    <row r="513">
      <c r="A513">
        <v>371.98029</v>
      </c>
      <c r="B513">
        <v>27.73637</v>
      </c>
      <c r="C513">
        <v>-0.4769673925420324</v>
      </c>
      <c r="D513">
        <f>ATAN2(A513-A512,B513-B512)</f>
      </c>
    </row>
    <row r="514">
      <c r="A514">
        <v>373.50586</v>
      </c>
      <c r="B514">
        <v>26.89352</v>
      </c>
      <c r="C514">
        <v>-0.5047467974955986</v>
      </c>
      <c r="D514">
        <f>ATAN2(A514-A513,B514-B513)</f>
      </c>
    </row>
    <row r="515">
      <c r="A515">
        <v>375.00748</v>
      </c>
      <c r="B515">
        <v>26.00863</v>
      </c>
      <c r="C515">
        <v>-0.5325074524636447</v>
      </c>
      <c r="D515">
        <f>ATAN2(A515-A514,B515-B514)</f>
      </c>
    </row>
    <row r="516">
      <c r="A516">
        <v>376.48392</v>
      </c>
      <c r="B516">
        <v>25.08239</v>
      </c>
      <c r="C516">
        <v>-0.5602851662088042</v>
      </c>
      <c r="D516">
        <f>ATAN2(A516-A515,B516-B515)</f>
      </c>
    </row>
    <row r="517">
      <c r="A517">
        <v>377.93405</v>
      </c>
      <c r="B517">
        <v>24.11552</v>
      </c>
      <c r="C517">
        <v>-0.5880582994035788</v>
      </c>
      <c r="D517">
        <f>ATAN2(A517-A516,B517-B516)</f>
      </c>
    </row>
    <row r="518">
      <c r="A518">
        <v>379.35678</v>
      </c>
      <c r="B518">
        <v>23.10875</v>
      </c>
      <c r="C518">
        <v>-0.6158301072459487</v>
      </c>
      <c r="D518">
        <f>ATAN2(A518-A517,B518-B517)</f>
      </c>
    </row>
    <row r="519">
      <c r="A519">
        <v>380.75107</v>
      </c>
      <c r="B519">
        <v>22.06287</v>
      </c>
      <c r="C519">
        <v>-0.6435756945552937</v>
      </c>
      <c r="D519">
        <f>ATAN2(A519-A518,B519-B518)</f>
      </c>
    </row>
    <row r="520">
      <c r="A520">
        <v>382.11572</v>
      </c>
      <c r="B520">
        <v>20.97868</v>
      </c>
      <c r="C520">
        <v>-0.6713673021315938</v>
      </c>
      <c r="D520">
        <f>ATAN2(A520-A519,B520-B519)</f>
      </c>
    </row>
    <row r="521">
      <c r="A521">
        <v>383.4498</v>
      </c>
      <c r="B521">
        <v>19.85701</v>
      </c>
      <c r="C521">
        <v>-0.699117939999176</v>
      </c>
      <c r="D521">
        <f>ATAN2(A521-A520,B521-B520)</f>
      </c>
    </row>
    <row r="522">
      <c r="A522">
        <v>384.75217</v>
      </c>
      <c r="B522">
        <v>18.69874</v>
      </c>
      <c r="C522">
        <v>-0.7269029721281804</v>
      </c>
      <c r="D522">
        <f>ATAN2(A522-A521,B522-B521)</f>
      </c>
    </row>
    <row r="523">
      <c r="A523">
        <v>386.02188</v>
      </c>
      <c r="B523">
        <v>17.50475</v>
      </c>
      <c r="C523">
        <v>-0.7546735735813889</v>
      </c>
      <c r="D523">
        <f>ATAN2(A523-A522,B523-B522)</f>
      </c>
    </row>
    <row r="524">
      <c r="A524">
        <v>387.25793</v>
      </c>
      <c r="B524">
        <v>16.27597</v>
      </c>
      <c r="C524">
        <v>-0.782448678476269</v>
      </c>
      <c r="D524">
        <f>ATAN2(A524-A523,B524-B523)</f>
      </c>
    </row>
    <row r="525">
      <c r="A525">
        <v>388.45944</v>
      </c>
      <c r="B525">
        <v>15.01334</v>
      </c>
      <c r="C525">
        <v>-0.810196864114248</v>
      </c>
      <c r="D525">
        <f>ATAN2(A525-A524,B525-B524)</f>
      </c>
    </row>
    <row r="526">
      <c r="A526">
        <v>389.6254</v>
      </c>
      <c r="B526">
        <v>13.71783</v>
      </c>
      <c r="C526">
        <v>-0.8379807985462259</v>
      </c>
      <c r="D526">
        <f>ATAN2(A526-A525,B526-B525)</f>
      </c>
    </row>
    <row r="527">
      <c r="A527">
        <v>390.75491</v>
      </c>
      <c r="B527">
        <v>12.39045</v>
      </c>
      <c r="C527">
        <v>-0.8657614889493401</v>
      </c>
      <c r="D527">
        <f>ATAN2(A527-A526,B527-B526)</f>
      </c>
    </row>
    <row r="528">
      <c r="A528">
        <v>391.8472</v>
      </c>
      <c r="B528">
        <v>11.03222</v>
      </c>
      <c r="C528">
        <v>-0.8934990095377134</v>
      </c>
      <c r="D528">
        <f>ATAN2(A528-A527,B528-B527)</f>
      </c>
    </row>
    <row r="529">
      <c r="A529">
        <v>392.90128</v>
      </c>
      <c r="B529">
        <v>9.64419</v>
      </c>
      <c r="C529">
        <v>-0.9213017343035388</v>
      </c>
      <c r="D529">
        <f>ATAN2(A529-A528,B529-B528)</f>
      </c>
    </row>
    <row r="530">
      <c r="A530">
        <v>393.9165</v>
      </c>
      <c r="B530">
        <v>8.22742</v>
      </c>
      <c r="C530">
        <v>-0.949033518518275</v>
      </c>
      <c r="D530">
        <f>ATAN2(A530-A529,B530-B529)</f>
      </c>
    </row>
    <row r="531">
      <c r="A531">
        <v>394.89191</v>
      </c>
      <c r="B531">
        <v>6.78302</v>
      </c>
      <c r="C531">
        <v>-0.9768374154448776</v>
      </c>
      <c r="D531">
        <f>ATAN2(A531-A530,B531-B530)</f>
      </c>
    </row>
    <row r="532">
      <c r="A532">
        <v>395.82687</v>
      </c>
      <c r="B532">
        <v>5.31208</v>
      </c>
      <c r="C532">
        <v>-1.0045960407188397</v>
      </c>
      <c r="D532">
        <f>ATAN2(A532-A531,B532-B531)</f>
      </c>
    </row>
    <row r="533">
      <c r="A533">
        <v>396.72061</v>
      </c>
      <c r="B533">
        <v>3.81575</v>
      </c>
      <c r="C533">
        <v>-1.032373307148546</v>
      </c>
      <c r="D533">
        <f>ATAN2(A533-A532,B533-B532)</f>
      </c>
    </row>
    <row r="534">
      <c r="A534">
        <v>397.57248</v>
      </c>
      <c r="B534">
        <v>2.29519</v>
      </c>
      <c r="C534">
        <v>-1.0601295914261764</v>
      </c>
      <c r="D534">
        <f>ATAN2(A534-A533,B534-B533)</f>
      </c>
    </row>
    <row r="535">
      <c r="A535">
        <v>398.38181</v>
      </c>
      <c r="B535">
        <v>0.75155</v>
      </c>
      <c r="C535">
        <v>-1.0878984636004734</v>
      </c>
      <c r="D535">
        <f>ATAN2(A535-A534,B535-B534)</f>
      </c>
    </row>
    <row r="536">
      <c r="A536">
        <v>399.14795</v>
      </c>
      <c r="B536">
        <v>-0.81396</v>
      </c>
      <c r="C536">
        <v>-1.1156752331812423</v>
      </c>
      <c r="D536">
        <f>ATAN2(A536-A535,B536-B535)</f>
      </c>
    </row>
    <row r="537">
      <c r="A537">
        <v>399.8703</v>
      </c>
      <c r="B537">
        <v>-2.40013</v>
      </c>
      <c r="C537">
        <v>-1.143456570224356</v>
      </c>
      <c r="D537">
        <f>ATAN2(A537-A536,B537-B536)</f>
      </c>
    </row>
    <row r="538">
      <c r="A538">
        <v>400.54837</v>
      </c>
      <c r="B538">
        <v>-4.00576</v>
      </c>
      <c r="C538">
        <v>-1.171208243636669</v>
      </c>
      <c r="D538">
        <f>ATAN2(A538-A537,B538-B537)</f>
      </c>
    </row>
    <row r="539">
      <c r="A539">
        <v>401.18158</v>
      </c>
      <c r="B539">
        <v>-5.62959</v>
      </c>
      <c r="C539">
        <v>-1.1989849935972297</v>
      </c>
      <c r="D539">
        <f>ATAN2(A539-A538,B539-B538)</f>
      </c>
    </row>
    <row r="540">
      <c r="A540">
        <v>401.76947</v>
      </c>
      <c r="B540">
        <v>-7.27038</v>
      </c>
      <c r="C540">
        <v>-1.2267492497879229</v>
      </c>
      <c r="D540">
        <f>ATAN2(A540-A539,B540-B539)</f>
      </c>
    </row>
    <row r="541">
      <c r="A541">
        <v>402.31158</v>
      </c>
      <c r="B541">
        <v>-8.92686</v>
      </c>
      <c r="C541">
        <v>-1.2545160483213755</v>
      </c>
      <c r="D541">
        <f>ATAN2(A541-A540,B541-B540)</f>
      </c>
    </row>
    <row r="542">
      <c r="A542">
        <v>402.8075</v>
      </c>
      <c r="B542">
        <v>-10.59775</v>
      </c>
      <c r="C542">
        <v>-1.282277975201887</v>
      </c>
      <c r="D542">
        <f>ATAN2(A542-A541,B542-B541)</f>
      </c>
    </row>
    <row r="543">
      <c r="A543">
        <v>403.25681</v>
      </c>
      <c r="B543">
        <v>-12.28177</v>
      </c>
      <c r="C543">
        <v>-1.3100619940071354</v>
      </c>
      <c r="D543">
        <f>ATAN2(A543-A542,B543-B542)</f>
      </c>
    </row>
    <row r="544">
      <c r="A544">
        <v>403.65915</v>
      </c>
      <c r="B544">
        <v>-13.97761</v>
      </c>
      <c r="C544">
        <v>-1.3378520966478742</v>
      </c>
      <c r="D544">
        <f>ATAN2(A544-A543,B544-B543)</f>
      </c>
    </row>
    <row r="545">
      <c r="A545">
        <v>404.01428</v>
      </c>
      <c r="B545">
        <v>-15.68397</v>
      </c>
      <c r="C545">
        <v>-1.365604081701961</v>
      </c>
      <c r="D545">
        <f>ATAN2(A545-A544,B545-B544)</f>
      </c>
    </row>
    <row r="546">
      <c r="A546">
        <v>404.32193</v>
      </c>
      <c r="B546">
        <v>-17.39954</v>
      </c>
      <c r="C546">
        <v>-1.393354226695632</v>
      </c>
      <c r="D546">
        <f>ATAN2(A546-A545,B546-B545)</f>
      </c>
    </row>
    <row r="547">
      <c r="A547">
        <v>404.58182</v>
      </c>
      <c r="B547">
        <v>-19.12298</v>
      </c>
      <c r="C547">
        <v>-1.4211267710369508</v>
      </c>
      <c r="D547">
        <f>ATAN2(A547-A546,B547-B546)</f>
      </c>
    </row>
    <row r="548">
      <c r="A548">
        <v>404.79373</v>
      </c>
      <c r="B548">
        <v>-20.85298</v>
      </c>
      <c r="C548">
        <v>-1.448912165703847</v>
      </c>
      <c r="D548">
        <f>ATAN2(A548-A547,B548-B547)</f>
      </c>
    </row>
    <row r="549">
      <c r="A549">
        <v>404.95755</v>
      </c>
      <c r="B549">
        <v>-22.58819</v>
      </c>
      <c r="C549">
        <v>-1.4766660078957163</v>
      </c>
      <c r="D549">
        <f>ATAN2(A549-A548,B549-B548)</f>
      </c>
    </row>
    <row r="550">
      <c r="A550">
        <v>405.07309</v>
      </c>
      <c r="B550">
        <v>-24.32728</v>
      </c>
      <c r="C550">
        <v>-1.5044567724780222</v>
      </c>
      <c r="D550">
        <f>ATAN2(A550-A549,B550-B549)</f>
      </c>
    </row>
    <row r="551">
      <c r="A551">
        <v>405.14032</v>
      </c>
      <c r="B551">
        <v>-26.06892</v>
      </c>
      <c r="C551">
        <v>-1.5322139348303168</v>
      </c>
      <c r="D551">
        <f>ATAN2(A551-A550,B551-B550)</f>
      </c>
    </row>
    <row r="552">
      <c r="A552">
        <v>405.16202</v>
      </c>
      <c r="B552">
        <v>-27.71777</v>
      </c>
      <c r="C552">
        <v>-1.5576363987904815</v>
      </c>
      <c r="D552">
        <f>ATAN2(A552-A551,B552-B551)</f>
      </c>
    </row>
    <row r="553">
      <c r="A553">
        <v>405.17352</v>
      </c>
      <c r="B553">
        <v>-29.21773</v>
      </c>
      <c r="C553">
        <v>-1.5631296058949213</v>
      </c>
      <c r="D553">
        <f>ATAN2(A553-A552,B553-B552)</f>
      </c>
    </row>
    <row r="554">
      <c r="A554">
        <v>405.18503</v>
      </c>
      <c r="B554">
        <v>-30.71768</v>
      </c>
      <c r="C554">
        <v>-1.5631228882870774</v>
      </c>
      <c r="D554">
        <f>ATAN2(A554-A553,B554-B553)</f>
      </c>
    </row>
    <row r="555">
      <c r="A555">
        <v>405.1965</v>
      </c>
      <c r="B555">
        <v>-32.21764</v>
      </c>
      <c r="C555">
        <v>-1.5631496052557399</v>
      </c>
      <c r="D555">
        <f>ATAN2(A555-A554,B555-B554)</f>
      </c>
    </row>
    <row r="556">
      <c r="A556">
        <v>405.20801</v>
      </c>
      <c r="B556">
        <v>-33.71759</v>
      </c>
      <c r="C556">
        <v>-1.5631228882870774</v>
      </c>
      <c r="D556">
        <f>ATAN2(A556-A555,B556-B555)</f>
      </c>
    </row>
    <row r="557">
      <c r="A557">
        <v>405.21951</v>
      </c>
      <c r="B557">
        <v>-35.21755</v>
      </c>
      <c r="C557">
        <v>-1.5631296058949213</v>
      </c>
      <c r="D557">
        <f>ATAN2(A557-A556,B557-B556)</f>
      </c>
    </row>
    <row r="558">
      <c r="A558">
        <v>405.23099</v>
      </c>
      <c r="B558">
        <v>-36.7175</v>
      </c>
      <c r="C558">
        <v>-1.5631428877791709</v>
      </c>
      <c r="D558">
        <f>ATAN2(A558-A557,B558-B557)</f>
      </c>
    </row>
    <row r="559">
      <c r="A559">
        <v>405.24249</v>
      </c>
      <c r="B559">
        <v>-38.21746</v>
      </c>
      <c r="C559">
        <v>-1.5631296058949593</v>
      </c>
      <c r="D559">
        <f>ATAN2(A559-A558,B559-B558)</f>
      </c>
    </row>
    <row r="560">
      <c r="A560">
        <v>405.254</v>
      </c>
      <c r="B560">
        <v>-39.71742</v>
      </c>
      <c r="C560">
        <v>-1.5631229394426522</v>
      </c>
      <c r="D560">
        <f>ATAN2(A560-A559,B560-B559)</f>
      </c>
    </row>
    <row r="561">
      <c r="A561">
        <v>405.26547</v>
      </c>
      <c r="B561">
        <v>-41.21737</v>
      </c>
      <c r="C561">
        <v>-1.5631495542779221</v>
      </c>
      <c r="D561">
        <f>ATAN2(A561-A560,B561-B560)</f>
      </c>
    </row>
    <row r="562">
      <c r="A562">
        <v>405.27698</v>
      </c>
      <c r="B562">
        <v>-42.71733</v>
      </c>
      <c r="C562">
        <v>-1.56312293944269</v>
      </c>
      <c r="D562">
        <f>ATAN2(A562-A561,B562-B561)</f>
      </c>
    </row>
    <row r="563">
      <c r="A563">
        <v>405.28848</v>
      </c>
      <c r="B563">
        <v>-44.21729</v>
      </c>
      <c r="C563">
        <v>-1.5631296058949213</v>
      </c>
      <c r="D563">
        <f>ATAN2(A563-A562,B563-B562)</f>
      </c>
    </row>
    <row r="564">
      <c r="A564">
        <v>405.29996</v>
      </c>
      <c r="B564">
        <v>-45.71724</v>
      </c>
      <c r="C564">
        <v>-1.5631428877791709</v>
      </c>
      <c r="D564">
        <f>ATAN2(A564-A563,B564-B563)</f>
      </c>
    </row>
    <row r="565">
      <c r="A565">
        <v>405.31146</v>
      </c>
      <c r="B565">
        <v>-47.2172</v>
      </c>
      <c r="C565">
        <v>-1.5631296058949213</v>
      </c>
      <c r="D565">
        <f>ATAN2(A565-A564,B565-B564)</f>
      </c>
    </row>
    <row r="566">
      <c r="A566">
        <v>405.32297</v>
      </c>
      <c r="B566">
        <v>-48.71715</v>
      </c>
      <c r="C566">
        <v>-1.5631228882870774</v>
      </c>
      <c r="D566">
        <f>ATAN2(A566-A565,B566-B565)</f>
      </c>
    </row>
    <row r="567">
      <c r="A567">
        <v>405.33444</v>
      </c>
      <c r="B567">
        <v>-50.21711</v>
      </c>
      <c r="C567">
        <v>-1.5631496052557776</v>
      </c>
      <c r="D567">
        <f>ATAN2(A567-A566,B567-B566)</f>
      </c>
    </row>
    <row r="568">
      <c r="A568">
        <v>405.34595</v>
      </c>
      <c r="B568">
        <v>-51.71706</v>
      </c>
      <c r="C568">
        <v>-1.5631228882870394</v>
      </c>
      <c r="D568">
        <f>ATAN2(A568-A567,B568-B567)</f>
      </c>
    </row>
    <row r="569">
      <c r="A569">
        <v>405.35745</v>
      </c>
      <c r="B569">
        <v>-53.21702</v>
      </c>
      <c r="C569">
        <v>-1.5631296058949593</v>
      </c>
      <c r="D569">
        <f>ATAN2(A569-A568,B569-B568)</f>
      </c>
    </row>
    <row r="570">
      <c r="A570">
        <v>405.36896</v>
      </c>
      <c r="B570">
        <v>-54.71698</v>
      </c>
      <c r="C570">
        <v>-1.5631229394426522</v>
      </c>
      <c r="D570">
        <f>ATAN2(A570-A569,B570-B569)</f>
      </c>
    </row>
    <row r="571">
      <c r="A571">
        <v>405.38046</v>
      </c>
      <c r="B571">
        <v>-56.21693</v>
      </c>
      <c r="C571">
        <v>-1.5631295547837478</v>
      </c>
      <c r="D571">
        <f>ATAN2(A571-A570,B571-B570)</f>
      </c>
    </row>
    <row r="572">
      <c r="A572">
        <v>405.39197</v>
      </c>
      <c r="B572">
        <v>-57.71689</v>
      </c>
      <c r="C572">
        <v>-1.56312293944269</v>
      </c>
      <c r="D572">
        <f>ATAN2(A572-A571,B572-B571)</f>
      </c>
    </row>
    <row r="573">
      <c r="A573">
        <v>405.40344</v>
      </c>
      <c r="B573">
        <v>-59.21685</v>
      </c>
      <c r="C573">
        <v>-1.5631496052557776</v>
      </c>
      <c r="D573">
        <f>ATAN2(A573-A572,B573-B572)</f>
      </c>
    </row>
    <row r="574">
      <c r="A574">
        <v>405.41495</v>
      </c>
      <c r="B574">
        <v>-60.7168</v>
      </c>
      <c r="C574">
        <v>-1.5631228882870774</v>
      </c>
      <c r="D574">
        <f>ATAN2(A574-A573,B574-B573)</f>
      </c>
    </row>
    <row r="575">
      <c r="A575">
        <v>405.42642</v>
      </c>
      <c r="B575">
        <v>-62.21675</v>
      </c>
      <c r="C575">
        <v>-1.5631495542778842</v>
      </c>
      <c r="D575">
        <f>ATAN2(A575-A574,B575-B574)</f>
      </c>
    </row>
    <row r="576">
      <c r="A576">
        <v>405.43793</v>
      </c>
      <c r="B576">
        <v>-63.71671</v>
      </c>
      <c r="C576">
        <v>-1.56312293944269</v>
      </c>
      <c r="D576">
        <f>ATAN2(A576-A575,B576-B575)</f>
      </c>
    </row>
    <row r="577">
      <c r="A577">
        <v>405.44943</v>
      </c>
      <c r="B577">
        <v>-65.21667</v>
      </c>
      <c r="C577">
        <v>-1.5631296058949213</v>
      </c>
      <c r="D577">
        <f>ATAN2(A577-A576,B577-B576)</f>
      </c>
    </row>
    <row r="578">
      <c r="A578">
        <v>405.46094</v>
      </c>
      <c r="B578">
        <v>-66.71662</v>
      </c>
      <c r="C578">
        <v>-1.5631228882870774</v>
      </c>
      <c r="D578">
        <f>ATAN2(A578-A577,B578-B577)</f>
      </c>
    </row>
    <row r="579">
      <c r="A579">
        <v>405.47241</v>
      </c>
      <c r="B579">
        <v>-68.21658</v>
      </c>
      <c r="C579">
        <v>-1.5631496052557396</v>
      </c>
      <c r="D579">
        <f>ATAN2(A579-A578,B579-B578)</f>
      </c>
    </row>
    <row r="580">
      <c r="A580">
        <v>405.48392</v>
      </c>
      <c r="B580">
        <v>-69.71654</v>
      </c>
      <c r="C580">
        <v>-1.56312293944269</v>
      </c>
      <c r="D580">
        <f>ATAN2(A580-A579,B580-B579)</f>
      </c>
    </row>
    <row r="581">
      <c r="A581">
        <v>405.49542</v>
      </c>
      <c r="B581">
        <v>-71.21649</v>
      </c>
      <c r="C581">
        <v>-1.5631295547837478</v>
      </c>
      <c r="D581">
        <f>ATAN2(A581-A580,B581-B580)</f>
      </c>
    </row>
    <row r="582">
      <c r="A582">
        <v>405.5069</v>
      </c>
      <c r="B582">
        <v>-72.71645</v>
      </c>
      <c r="C582">
        <v>-1.5631429388015037</v>
      </c>
      <c r="D582">
        <f>ATAN2(A582-A581,B582-B581)</f>
      </c>
    </row>
    <row r="583">
      <c r="A583">
        <v>405.5184</v>
      </c>
      <c r="B583">
        <v>-74.21641</v>
      </c>
      <c r="C583">
        <v>-1.5631296058949213</v>
      </c>
      <c r="D583">
        <f>ATAN2(A583-A582,B583-B582)</f>
      </c>
    </row>
    <row r="584">
      <c r="A584">
        <v>405.52988</v>
      </c>
      <c r="B584">
        <v>-75.71636</v>
      </c>
      <c r="C584">
        <v>-1.5631428877791709</v>
      </c>
      <c r="D584">
        <f>ATAN2(A584-A583,B584-B583)</f>
      </c>
    </row>
    <row r="585">
      <c r="A585">
        <v>405.54138</v>
      </c>
      <c r="B585">
        <v>-77.21632</v>
      </c>
      <c r="C585">
        <v>-1.5631296058949213</v>
      </c>
      <c r="D585">
        <f>ATAN2(A585-A584,B585-B584)</f>
      </c>
    </row>
    <row r="586">
      <c r="A586">
        <v>405.55289</v>
      </c>
      <c r="B586">
        <v>-78.71628</v>
      </c>
      <c r="C586">
        <v>-1.56312293944269</v>
      </c>
      <c r="D586">
        <f>ATAN2(A586-A585,B586-B585)</f>
      </c>
    </row>
    <row r="587">
      <c r="A587">
        <v>405.56439</v>
      </c>
      <c r="B587">
        <v>-80.21623</v>
      </c>
      <c r="C587">
        <v>-1.5631295547837478</v>
      </c>
      <c r="D587">
        <f>ATAN2(A587-A586,B587-B586)</f>
      </c>
    </row>
    <row r="588">
      <c r="A588">
        <v>405.57635</v>
      </c>
      <c r="B588">
        <v>-81.70306</v>
      </c>
      <c r="C588">
        <v>-1.562752540987767</v>
      </c>
      <c r="D588">
        <f>ATAN2(A588-A587,B588-B587)</f>
      </c>
    </row>
    <row r="589">
      <c r="A589">
        <v>405.59146</v>
      </c>
      <c r="B589">
        <v>-83.19174</v>
      </c>
      <c r="C589">
        <v>-1.560646743842833</v>
      </c>
      <c r="D589">
        <f>ATAN2(A589-A588,B589-B588)</f>
      </c>
    </row>
    <row r="590">
      <c r="A590">
        <v>405.60715</v>
      </c>
      <c r="B590">
        <v>-84.69166</v>
      </c>
      <c r="C590">
        <v>-1.5603361504162456</v>
      </c>
      <c r="D590">
        <f>ATAN2(A590-A589,B590-B589)</f>
      </c>
    </row>
    <row r="591">
      <c r="A591">
        <v>405.6228</v>
      </c>
      <c r="B591">
        <v>-86.19158</v>
      </c>
      <c r="C591">
        <v>-1.5603628155948601</v>
      </c>
      <c r="D591">
        <f>ATAN2(A591-A590,B591-B590)</f>
      </c>
    </row>
    <row r="592">
      <c r="A592">
        <v>405.63849</v>
      </c>
      <c r="B592">
        <v>-87.6915</v>
      </c>
      <c r="C592">
        <v>-1.5603361504162456</v>
      </c>
      <c r="D592">
        <f>ATAN2(A592-A591,B592-B591)</f>
      </c>
    </row>
    <row r="593">
      <c r="A593">
        <v>405.65414</v>
      </c>
      <c r="B593">
        <v>-89.19141</v>
      </c>
      <c r="C593">
        <v>-1.560362746038993</v>
      </c>
      <c r="D593">
        <f>ATAN2(A593-A592,B593-B592)</f>
      </c>
    </row>
    <row r="594">
      <c r="A594">
        <v>405.66983</v>
      </c>
      <c r="B594">
        <v>-90.69134</v>
      </c>
      <c r="C594">
        <v>-1.5603362201489224</v>
      </c>
      <c r="D594">
        <f>ATAN2(A594-A593,B594-B593)</f>
      </c>
    </row>
    <row r="595">
      <c r="A595">
        <v>405.68549</v>
      </c>
      <c r="B595">
        <v>-92.19125</v>
      </c>
      <c r="C595">
        <v>-1.5603560796984932</v>
      </c>
      <c r="D595">
        <f>ATAN2(A595-A594,B595-B594)</f>
      </c>
    </row>
    <row r="596">
      <c r="A596">
        <v>405.70117</v>
      </c>
      <c r="B596">
        <v>-93.69117</v>
      </c>
      <c r="C596">
        <v>-1.560342816709525</v>
      </c>
      <c r="D596">
        <f>ATAN2(A596-A595,B596-B595)</f>
      </c>
    </row>
    <row r="597">
      <c r="A597">
        <v>405.71683</v>
      </c>
      <c r="B597">
        <v>-95.19109</v>
      </c>
      <c r="C597">
        <v>-1.560356149298795</v>
      </c>
      <c r="D597">
        <f>ATAN2(A597-A596,B597-B596)</f>
      </c>
    </row>
    <row r="598">
      <c r="A598">
        <v>405.73251</v>
      </c>
      <c r="B598">
        <v>-96.69101</v>
      </c>
      <c r="C598">
        <v>-1.560342816709525</v>
      </c>
      <c r="D598">
        <f>ATAN2(A598-A597,B598-B597)</f>
      </c>
    </row>
    <row r="599">
      <c r="A599">
        <v>405.74817</v>
      </c>
      <c r="B599">
        <v>-98.19093</v>
      </c>
      <c r="C599">
        <v>-1.560356149298795</v>
      </c>
      <c r="D599">
        <f>ATAN2(A599-A598,B599-B598)</f>
      </c>
    </row>
    <row r="600">
      <c r="A600">
        <v>405.76385</v>
      </c>
      <c r="B600">
        <v>-99.69084</v>
      </c>
      <c r="C600">
        <v>-1.5603427470203535</v>
      </c>
      <c r="D600">
        <f>ATAN2(A600-A599,B600-B599)</f>
      </c>
    </row>
    <row r="601">
      <c r="A601">
        <v>405.77954</v>
      </c>
      <c r="B601">
        <v>-101.19077</v>
      </c>
      <c r="C601">
        <v>-1.5603362201489226</v>
      </c>
      <c r="D601">
        <f>ATAN2(A601-A600,B601-B600)</f>
      </c>
    </row>
    <row r="602">
      <c r="A602">
        <v>405.7952</v>
      </c>
      <c r="B602">
        <v>-102.69067</v>
      </c>
      <c r="C602">
        <v>-1.5603560100972633</v>
      </c>
      <c r="D602">
        <f>ATAN2(A602-A601,B602-B601)</f>
      </c>
    </row>
    <row r="603">
      <c r="A603">
        <v>405.81088</v>
      </c>
      <c r="B603">
        <v>-104.1906</v>
      </c>
      <c r="C603">
        <v>-1.5603428863977677</v>
      </c>
      <c r="D603">
        <f>ATAN2(A603-A602,B603-B602)</f>
      </c>
    </row>
    <row r="604">
      <c r="A604">
        <v>405.82654</v>
      </c>
      <c r="B604">
        <v>-105.69052</v>
      </c>
      <c r="C604">
        <v>-1.560356149298795</v>
      </c>
      <c r="D604">
        <f>ATAN2(A604-A603,B604-B603)</f>
      </c>
    </row>
    <row r="605">
      <c r="A605">
        <v>405.84222</v>
      </c>
      <c r="B605">
        <v>-107.19043</v>
      </c>
      <c r="C605">
        <v>-1.5603427470203535</v>
      </c>
      <c r="D605">
        <f>ATAN2(A605-A604,B605-B604)</f>
      </c>
    </row>
    <row r="606">
      <c r="A606">
        <v>405.85788</v>
      </c>
      <c r="B606">
        <v>-108.69035</v>
      </c>
      <c r="C606">
        <v>-1.560356149298795</v>
      </c>
      <c r="D606">
        <f>ATAN2(A606-A605,B606-B605)</f>
      </c>
    </row>
    <row r="607">
      <c r="A607">
        <v>405.87357</v>
      </c>
      <c r="B607">
        <v>-110.19027</v>
      </c>
      <c r="C607">
        <v>-1.5603361504162836</v>
      </c>
      <c r="D607">
        <f>ATAN2(A607-A606,B607-B606)</f>
      </c>
    </row>
    <row r="608">
      <c r="A608">
        <v>405.88922</v>
      </c>
      <c r="B608">
        <v>-111.69019</v>
      </c>
      <c r="C608">
        <v>-1.5603628155948222</v>
      </c>
      <c r="D608">
        <f>ATAN2(A608-A607,B608-B607)</f>
      </c>
    </row>
    <row r="609">
      <c r="A609">
        <v>405.90491</v>
      </c>
      <c r="B609">
        <v>-113.19011</v>
      </c>
      <c r="C609">
        <v>-1.5603361504162836</v>
      </c>
      <c r="D609">
        <f>ATAN2(A609-A608,B609-B608)</f>
      </c>
    </row>
    <row r="610">
      <c r="A610">
        <v>405.92056</v>
      </c>
      <c r="B610">
        <v>-114.69003</v>
      </c>
      <c r="C610">
        <v>-1.5603628155948222</v>
      </c>
      <c r="D610">
        <f>ATAN2(A610-A609,B610-B609)</f>
      </c>
    </row>
    <row r="611">
      <c r="A611">
        <v>405.93625</v>
      </c>
      <c r="B611">
        <v>-116.18994</v>
      </c>
      <c r="C611">
        <v>-1.560336080682677</v>
      </c>
      <c r="D611">
        <f>ATAN2(A611-A610,B611-B610)</f>
      </c>
    </row>
    <row r="612">
      <c r="A612">
        <v>405.9519</v>
      </c>
      <c r="B612">
        <v>-117.68987</v>
      </c>
      <c r="C612">
        <v>-1.5603628851497615</v>
      </c>
      <c r="D612">
        <f>ATAN2(A612-A611,B612-B611)</f>
      </c>
    </row>
    <row r="613">
      <c r="A613">
        <v>405.96759</v>
      </c>
      <c r="B613">
        <v>-119.18977</v>
      </c>
      <c r="C613">
        <v>-1.5603360109481406</v>
      </c>
      <c r="D613">
        <f>ATAN2(A613-A612,B613-B612)</f>
      </c>
    </row>
    <row r="614">
      <c r="A614">
        <v>405.98325</v>
      </c>
      <c r="B614">
        <v>-120.6897</v>
      </c>
      <c r="C614">
        <v>-1.560356218898169</v>
      </c>
      <c r="D614">
        <f>ATAN2(A614-A613,B614-B613)</f>
      </c>
    </row>
    <row r="615">
      <c r="A615">
        <v>405.99893</v>
      </c>
      <c r="B615">
        <v>-122.18961</v>
      </c>
      <c r="C615">
        <v>-1.5603427470203535</v>
      </c>
      <c r="D615">
        <f>ATAN2(A615-A614,B615-B614)</f>
      </c>
    </row>
    <row r="616">
      <c r="A616">
        <v>406.01459</v>
      </c>
      <c r="B616">
        <v>-123.68953</v>
      </c>
      <c r="C616">
        <v>-1.560356149298795</v>
      </c>
      <c r="D616">
        <f>ATAN2(A616-A615,B616-B615)</f>
      </c>
    </row>
    <row r="617">
      <c r="A617">
        <v>406.03027</v>
      </c>
      <c r="B617">
        <v>-125.18945</v>
      </c>
      <c r="C617">
        <v>-1.560342816709525</v>
      </c>
      <c r="D617">
        <f>ATAN2(A617-A616,B617-B616)</f>
      </c>
    </row>
    <row r="618">
      <c r="A618">
        <v>406.04593</v>
      </c>
      <c r="B618">
        <v>-126.68937</v>
      </c>
      <c r="C618">
        <v>-1.560356149298795</v>
      </c>
      <c r="D618">
        <f>ATAN2(A618-A617,B618-B617)</f>
      </c>
    </row>
    <row r="619">
      <c r="A619">
        <v>406.06161</v>
      </c>
      <c r="B619">
        <v>-128.18929</v>
      </c>
      <c r="C619">
        <v>-1.560342816709525</v>
      </c>
      <c r="D619">
        <f>ATAN2(A619-A618,B619-B618)</f>
      </c>
    </row>
    <row r="620">
      <c r="A620">
        <v>406.07727</v>
      </c>
      <c r="B620">
        <v>-129.68921</v>
      </c>
      <c r="C620">
        <v>-1.560356149298795</v>
      </c>
      <c r="D620">
        <f>ATAN2(A620-A619,B620-B619)</f>
      </c>
    </row>
    <row r="621">
      <c r="A621">
        <v>406.09296</v>
      </c>
      <c r="B621">
        <v>-131.18912</v>
      </c>
      <c r="C621">
        <v>-1.560336080682639</v>
      </c>
      <c r="D621">
        <f>ATAN2(A621-A620,B621-B620)</f>
      </c>
    </row>
    <row r="622">
      <c r="A622">
        <v>406.10861</v>
      </c>
      <c r="B622">
        <v>-132.68904</v>
      </c>
      <c r="C622">
        <v>-1.5603628155948601</v>
      </c>
      <c r="D622">
        <f>ATAN2(A622-A621,B622-B621)</f>
      </c>
    </row>
    <row r="623">
      <c r="A623">
        <v>406.1243</v>
      </c>
      <c r="B623">
        <v>-134.18896</v>
      </c>
      <c r="C623">
        <v>-1.5603361504162456</v>
      </c>
      <c r="D623">
        <f>ATAN2(A623-A622,B623-B622)</f>
      </c>
    </row>
    <row r="624">
      <c r="A624">
        <v>406.13995</v>
      </c>
      <c r="B624">
        <v>-135.68887</v>
      </c>
      <c r="C624">
        <v>-1.560362746038993</v>
      </c>
      <c r="D624">
        <f>ATAN2(A624-A623,B624-B623)</f>
      </c>
    </row>
    <row r="625">
      <c r="A625">
        <v>406.15564</v>
      </c>
      <c r="B625">
        <v>-137.1888</v>
      </c>
      <c r="C625">
        <v>-1.5603362201489224</v>
      </c>
      <c r="D625">
        <f>ATAN2(A625-A624,B625-B624)</f>
      </c>
    </row>
    <row r="626">
      <c r="A626">
        <v>406.1713</v>
      </c>
      <c r="B626">
        <v>-138.68872</v>
      </c>
      <c r="C626">
        <v>-1.560356149298833</v>
      </c>
      <c r="D626">
        <f>ATAN2(A626-A625,B626-B625)</f>
      </c>
    </row>
    <row r="627">
      <c r="A627">
        <v>406.18698</v>
      </c>
      <c r="B627">
        <v>-140.18863</v>
      </c>
      <c r="C627">
        <v>-1.5603427470203155</v>
      </c>
      <c r="D627">
        <f>ATAN2(A627-A626,B627-B626)</f>
      </c>
    </row>
    <row r="628">
      <c r="A628">
        <v>406.20264</v>
      </c>
      <c r="B628">
        <v>-141.68855</v>
      </c>
      <c r="C628">
        <v>-1.560356149298833</v>
      </c>
      <c r="D628">
        <f>ATAN2(A628-A627,B628-B627)</f>
      </c>
    </row>
    <row r="629">
      <c r="A629">
        <v>406.21832</v>
      </c>
      <c r="B629">
        <v>-143.18846</v>
      </c>
      <c r="C629">
        <v>-1.5603427470203155</v>
      </c>
      <c r="D629">
        <f>ATAN2(A629-A628,B629-B628)</f>
      </c>
    </row>
    <row r="630">
      <c r="A630">
        <v>406.23398</v>
      </c>
      <c r="B630">
        <v>-144.68839</v>
      </c>
      <c r="C630">
        <v>-1.5603562188982067</v>
      </c>
      <c r="D630">
        <f>ATAN2(A630-A629,B630-B629)</f>
      </c>
    </row>
    <row r="631">
      <c r="A631">
        <v>406.24966</v>
      </c>
      <c r="B631">
        <v>-146.18831</v>
      </c>
      <c r="C631">
        <v>-1.5603428167094873</v>
      </c>
      <c r="D631">
        <f>ATAN2(A631-A630,B631-B630)</f>
      </c>
    </row>
    <row r="632">
      <c r="A632">
        <v>406.26532</v>
      </c>
      <c r="B632">
        <v>-147.68822</v>
      </c>
      <c r="C632">
        <v>-1.560356079698531</v>
      </c>
      <c r="D632">
        <f>ATAN2(A632-A631,B632-B631)</f>
      </c>
    </row>
    <row r="633">
      <c r="A633">
        <v>406.28101</v>
      </c>
      <c r="B633">
        <v>-149.18814</v>
      </c>
      <c r="C633">
        <v>-1.5603361504162456</v>
      </c>
      <c r="D633">
        <f>ATAN2(A633-A632,B633-B632)</f>
      </c>
    </row>
    <row r="634">
      <c r="A634">
        <v>406.29666</v>
      </c>
      <c r="B634">
        <v>-150.68806</v>
      </c>
      <c r="C634">
        <v>-1.5603628155948601</v>
      </c>
      <c r="D634">
        <f>ATAN2(A634-A633,B634-B633)</f>
      </c>
    </row>
    <row r="635">
      <c r="A635">
        <v>406.31235</v>
      </c>
      <c r="B635">
        <v>-152.18797</v>
      </c>
      <c r="C635">
        <v>-1.560336080682639</v>
      </c>
      <c r="D635">
        <f>ATAN2(A635-A634,B635-B634)</f>
      </c>
    </row>
    <row r="636">
      <c r="A636">
        <v>406.328</v>
      </c>
      <c r="B636">
        <v>-153.6879</v>
      </c>
      <c r="C636">
        <v>-1.5603628851497995</v>
      </c>
      <c r="D636">
        <f>ATAN2(A636-A635,B636-B635)</f>
      </c>
    </row>
    <row r="637">
      <c r="A637">
        <v>406.34369</v>
      </c>
      <c r="B637">
        <v>-155.18782</v>
      </c>
      <c r="C637">
        <v>-1.5603361504162454</v>
      </c>
      <c r="D637">
        <f>ATAN2(A637-A636,B637-B636)</f>
      </c>
    </row>
    <row r="638">
      <c r="A638">
        <v>406.35934</v>
      </c>
      <c r="B638">
        <v>-156.68773</v>
      </c>
      <c r="C638">
        <v>-1.560362746038993</v>
      </c>
      <c r="D638">
        <f>ATAN2(A638-A637,B638-B637)</f>
      </c>
    </row>
    <row r="639">
      <c r="A639">
        <v>406.37503</v>
      </c>
      <c r="B639">
        <v>-158.18765</v>
      </c>
      <c r="C639">
        <v>-1.5603361504162456</v>
      </c>
      <c r="D639">
        <f>ATAN2(A639-A638,B639-B638)</f>
      </c>
    </row>
    <row r="640">
      <c r="A640">
        <v>406.39072</v>
      </c>
      <c r="B640">
        <v>-159.68758</v>
      </c>
      <c r="C640">
        <v>-1.5603362201489226</v>
      </c>
      <c r="D640">
        <f>ATAN2(A640-A639,B640-B639)</f>
      </c>
    </row>
    <row r="641">
      <c r="A641">
        <v>406.40637</v>
      </c>
      <c r="B641">
        <v>-161.18748</v>
      </c>
      <c r="C641">
        <v>-1.560362676482199</v>
      </c>
      <c r="D641">
        <f>ATAN2(A641-A640,B641-B640)</f>
      </c>
    </row>
    <row r="642">
      <c r="A642">
        <v>406.42206</v>
      </c>
      <c r="B642">
        <v>-162.68741</v>
      </c>
      <c r="C642">
        <v>-1.5603362201489226</v>
      </c>
      <c r="D642">
        <f>ATAN2(A642-A641,B642-B641)</f>
      </c>
    </row>
    <row r="643">
      <c r="A643">
        <v>406.43771</v>
      </c>
      <c r="B643">
        <v>-164.18732</v>
      </c>
      <c r="C643">
        <v>-1.560362746038993</v>
      </c>
      <c r="D643">
        <f>ATAN2(A643-A642,B643-B642)</f>
      </c>
    </row>
    <row r="644">
      <c r="A644">
        <v>406.4534</v>
      </c>
      <c r="B644">
        <v>-165.68724</v>
      </c>
      <c r="C644">
        <v>-1.5603361504162456</v>
      </c>
      <c r="D644">
        <f>ATAN2(A644-A643,B644-B643)</f>
      </c>
    </row>
    <row r="645">
      <c r="A645">
        <v>406.46906</v>
      </c>
      <c r="B645">
        <v>-167.18715</v>
      </c>
      <c r="C645">
        <v>-1.5603560796984932</v>
      </c>
      <c r="D645">
        <f>ATAN2(A645-A644,B645-B644)</f>
      </c>
    </row>
    <row r="646">
      <c r="A646">
        <v>406.48474</v>
      </c>
      <c r="B646">
        <v>-168.68707</v>
      </c>
      <c r="C646">
        <v>-1.560342816709525</v>
      </c>
      <c r="D646">
        <f>ATAN2(A646-A645,B646-B645)</f>
      </c>
    </row>
    <row r="647">
      <c r="A647">
        <v>406.5004</v>
      </c>
      <c r="B647">
        <v>-170.187</v>
      </c>
      <c r="C647">
        <v>-1.560356218898169</v>
      </c>
      <c r="D647">
        <f>ATAN2(A647-A646,B647-B646)</f>
      </c>
    </row>
    <row r="648">
      <c r="A648">
        <v>406.51608</v>
      </c>
      <c r="B648">
        <v>-171.6869</v>
      </c>
      <c r="C648">
        <v>-1.5603426773302524</v>
      </c>
      <c r="D648">
        <f>ATAN2(A648-A647,B648-B647)</f>
      </c>
    </row>
    <row r="649">
      <c r="A649">
        <v>406.53174</v>
      </c>
      <c r="B649">
        <v>-173.18683</v>
      </c>
      <c r="C649">
        <v>-1.5603562188981688</v>
      </c>
      <c r="D649">
        <f>ATAN2(A649-A648,B649-B648)</f>
      </c>
    </row>
    <row r="650">
      <c r="A650">
        <v>406.54742</v>
      </c>
      <c r="B650">
        <v>-174.68675</v>
      </c>
      <c r="C650">
        <v>-1.560342816709525</v>
      </c>
      <c r="D650">
        <f>ATAN2(A650-A649,B650-B649)</f>
      </c>
    </row>
    <row r="651">
      <c r="A651">
        <v>406.56308</v>
      </c>
      <c r="B651">
        <v>-176.18666</v>
      </c>
      <c r="C651">
        <v>-1.5603560796984932</v>
      </c>
      <c r="D651">
        <f>ATAN2(A651-A650,B651-B650)</f>
      </c>
    </row>
    <row r="652">
      <c r="A652">
        <v>406.57877</v>
      </c>
      <c r="B652">
        <v>-177.68658</v>
      </c>
      <c r="C652">
        <v>-1.5603361504162456</v>
      </c>
      <c r="D652">
        <f>ATAN2(A652-A651,B652-B651)</f>
      </c>
    </row>
    <row r="653">
      <c r="A653">
        <v>406.59442</v>
      </c>
      <c r="B653">
        <v>-179.18649</v>
      </c>
      <c r="C653">
        <v>-1.560362746038993</v>
      </c>
      <c r="D653">
        <f>ATAN2(A653-A652,B653-B652)</f>
      </c>
    </row>
    <row r="654">
      <c r="A654">
        <v>406.61011</v>
      </c>
      <c r="B654">
        <v>-180.68642</v>
      </c>
      <c r="C654">
        <v>-1.5603362201489226</v>
      </c>
      <c r="D654">
        <f>ATAN2(A654-A653,B654-B653)</f>
      </c>
    </row>
    <row r="655">
      <c r="A655">
        <v>406.62579</v>
      </c>
      <c r="B655">
        <v>-182.18634</v>
      </c>
      <c r="C655">
        <v>-1.560342816709525</v>
      </c>
      <c r="D655">
        <f>ATAN2(A655-A654,B655-B654)</f>
      </c>
    </row>
    <row r="656">
      <c r="A656">
        <v>406.64145</v>
      </c>
      <c r="B656">
        <v>-183.68626</v>
      </c>
      <c r="C656">
        <v>-1.560356149298795</v>
      </c>
      <c r="D656">
        <f>ATAN2(A656-A655,B656-B655)</f>
      </c>
    </row>
    <row r="657">
      <c r="A657">
        <v>406.65714</v>
      </c>
      <c r="B657">
        <v>-185.18617</v>
      </c>
      <c r="C657">
        <v>-1.560336080682639</v>
      </c>
      <c r="D657">
        <f>ATAN2(A657-A656,B657-B656)</f>
      </c>
    </row>
    <row r="658">
      <c r="A658">
        <v>406.67279</v>
      </c>
      <c r="B658">
        <v>-186.6861</v>
      </c>
      <c r="C658">
        <v>-1.5603628851497995</v>
      </c>
      <c r="D658">
        <f>ATAN2(A658-A657,B658-B657)</f>
      </c>
    </row>
    <row r="659">
      <c r="A659">
        <v>406.68848</v>
      </c>
      <c r="B659">
        <v>-188.18602</v>
      </c>
      <c r="C659">
        <v>-1.5603361504162456</v>
      </c>
      <c r="D659">
        <f>ATAN2(A659-A658,B659-B658)</f>
      </c>
    </row>
    <row r="660">
      <c r="A660">
        <v>406.70413</v>
      </c>
      <c r="B660">
        <v>-189.68593</v>
      </c>
      <c r="C660">
        <v>-1.560362746038993</v>
      </c>
      <c r="D660">
        <f>ATAN2(A660-A659,B660-B659)</f>
      </c>
    </row>
    <row r="661">
      <c r="A661">
        <v>406.71982</v>
      </c>
      <c r="B661">
        <v>-191.18585</v>
      </c>
      <c r="C661">
        <v>-1.5603361504162454</v>
      </c>
      <c r="D661">
        <f>ATAN2(A661-A660,B661-B660)</f>
      </c>
    </row>
    <row r="662">
      <c r="A662">
        <v>406.73547</v>
      </c>
      <c r="B662">
        <v>-192.68578</v>
      </c>
      <c r="C662">
        <v>-1.5603628851497995</v>
      </c>
      <c r="D662">
        <f>ATAN2(A662-A661,B662-B661)</f>
      </c>
    </row>
    <row r="663">
      <c r="A663">
        <v>406.75116</v>
      </c>
      <c r="B663">
        <v>-194.18568</v>
      </c>
      <c r="C663">
        <v>-1.5603360109481026</v>
      </c>
      <c r="D663">
        <f>ATAN2(A663-A662,B663-B662)</f>
      </c>
    </row>
    <row r="664">
      <c r="A664">
        <v>406.76682</v>
      </c>
      <c r="B664">
        <v>-195.68561</v>
      </c>
      <c r="C664">
        <v>-1.5603562188982067</v>
      </c>
      <c r="D664">
        <f>ATAN2(A664-A663,B664-B663)</f>
      </c>
    </row>
    <row r="665">
      <c r="A665">
        <v>406.7825</v>
      </c>
      <c r="B665">
        <v>-197.18553</v>
      </c>
      <c r="C665">
        <v>-1.5603428167094873</v>
      </c>
      <c r="D665">
        <f>ATAN2(A665-A664,B665-B664)</f>
      </c>
    </row>
    <row r="666">
      <c r="A666">
        <v>406.79816</v>
      </c>
      <c r="B666">
        <v>-198.68544</v>
      </c>
      <c r="C666">
        <v>-1.560356079698531</v>
      </c>
      <c r="D666">
        <f>ATAN2(A666-A665,B666-B665)</f>
      </c>
    </row>
    <row r="667">
      <c r="A667">
        <v>406.81384</v>
      </c>
      <c r="B667">
        <v>-200.18536</v>
      </c>
      <c r="C667">
        <v>-1.5603428167094873</v>
      </c>
      <c r="D667">
        <f>ATAN2(A667-A666,B667-B666)</f>
      </c>
    </row>
    <row r="668">
      <c r="A668">
        <v>406.8295</v>
      </c>
      <c r="B668">
        <v>-201.68527</v>
      </c>
      <c r="C668">
        <v>-1.560356079698531</v>
      </c>
      <c r="D668">
        <f>ATAN2(A668-A667,B668-B667)</f>
      </c>
    </row>
    <row r="669">
      <c r="A669">
        <v>406.84518</v>
      </c>
      <c r="B669">
        <v>-203.1852</v>
      </c>
      <c r="C669">
        <v>-1.5603428863977298</v>
      </c>
      <c r="D669">
        <f>ATAN2(A669-A668,B669-B668)</f>
      </c>
    </row>
    <row r="670">
      <c r="A670">
        <v>406.86084</v>
      </c>
      <c r="B670">
        <v>-204.68512</v>
      </c>
      <c r="C670">
        <v>-1.560356149298833</v>
      </c>
      <c r="D670">
        <f>ATAN2(A670-A669,B670-B669)</f>
      </c>
    </row>
    <row r="671">
      <c r="A671">
        <v>406.87653</v>
      </c>
      <c r="B671">
        <v>-206.18503</v>
      </c>
      <c r="C671">
        <v>-1.560336080682639</v>
      </c>
      <c r="D671">
        <f>ATAN2(A671-A670,B671-B670)</f>
      </c>
    </row>
    <row r="672">
      <c r="A672">
        <v>406.89218</v>
      </c>
      <c r="B672">
        <v>-207.68495</v>
      </c>
      <c r="C672">
        <v>-1.56036281559486</v>
      </c>
      <c r="D672">
        <f>ATAN2(A672-A671,B672-B671)</f>
      </c>
    </row>
    <row r="673">
      <c r="A673">
        <v>406.90787</v>
      </c>
      <c r="B673">
        <v>-209.18486</v>
      </c>
      <c r="C673">
        <v>-1.560336080682639</v>
      </c>
      <c r="D673">
        <f>ATAN2(A673-A672,B673-B672)</f>
      </c>
    </row>
    <row r="674">
      <c r="A674">
        <v>406.92352</v>
      </c>
      <c r="B674">
        <v>-210.68478</v>
      </c>
      <c r="C674">
        <v>-1.5603628155948601</v>
      </c>
      <c r="D674">
        <f>ATAN2(A674-A673,B674-B673)</f>
      </c>
    </row>
    <row r="675">
      <c r="A675">
        <v>406.93921</v>
      </c>
      <c r="B675">
        <v>-212.18471</v>
      </c>
      <c r="C675">
        <v>-1.5603362201489226</v>
      </c>
      <c r="D675">
        <f>ATAN2(A675-A674,B675-B674)</f>
      </c>
    </row>
    <row r="676">
      <c r="A676">
        <v>406.95486</v>
      </c>
      <c r="B676">
        <v>-213.68462</v>
      </c>
      <c r="C676">
        <v>-1.560362746038993</v>
      </c>
      <c r="D676">
        <f>ATAN2(A676-A675,B676-B675)</f>
      </c>
    </row>
    <row r="677">
      <c r="A677">
        <v>406.97055</v>
      </c>
      <c r="B677">
        <v>-215.18454</v>
      </c>
      <c r="C677">
        <v>-1.5603361504162456</v>
      </c>
      <c r="D677">
        <f>ATAN2(A677-A676,B677-B676)</f>
      </c>
    </row>
    <row r="678">
      <c r="A678">
        <v>406.98621</v>
      </c>
      <c r="B678">
        <v>-216.68446</v>
      </c>
      <c r="C678">
        <v>-1.560356149298795</v>
      </c>
      <c r="D678">
        <f>ATAN2(A678-A677,B678-B677)</f>
      </c>
    </row>
    <row r="679">
      <c r="A679">
        <v>407.00189</v>
      </c>
      <c r="B679">
        <v>-218.18437</v>
      </c>
      <c r="C679">
        <v>-1.5603427470203535</v>
      </c>
      <c r="D679">
        <f>ATAN2(A679-A678,B679-B678)</f>
      </c>
    </row>
    <row r="680">
      <c r="A680">
        <v>407.01755</v>
      </c>
      <c r="B680">
        <v>-219.6843</v>
      </c>
      <c r="C680">
        <v>-1.560356218898169</v>
      </c>
      <c r="D680">
        <f>ATAN2(A680-A679,B680-B679)</f>
      </c>
    </row>
    <row r="681">
      <c r="A681">
        <v>407.03323</v>
      </c>
      <c r="B681">
        <v>-221.18422</v>
      </c>
      <c r="C681">
        <v>-1.560342816709525</v>
      </c>
      <c r="D681">
        <f>ATAN2(A681-A680,B681-B680)</f>
      </c>
    </row>
    <row r="682">
      <c r="A682">
        <v>407.04889</v>
      </c>
      <c r="B682">
        <v>-222.68413</v>
      </c>
      <c r="C682">
        <v>-1.560356079698531</v>
      </c>
      <c r="D682">
        <f>ATAN2(A682-A681,B682-B681)</f>
      </c>
    </row>
    <row r="683">
      <c r="A683">
        <v>407.06458</v>
      </c>
      <c r="B683">
        <v>-224.18405</v>
      </c>
      <c r="C683">
        <v>-1.5603361504162456</v>
      </c>
      <c r="D683">
        <f>ATAN2(A683-A682,B683-B682)</f>
      </c>
    </row>
    <row r="684">
      <c r="A684">
        <v>407.08026</v>
      </c>
      <c r="B684">
        <v>-225.68398</v>
      </c>
      <c r="C684">
        <v>-1.5603428863977296</v>
      </c>
      <c r="D684">
        <f>ATAN2(A684-A683,B684-B683)</f>
      </c>
    </row>
    <row r="685">
      <c r="A685">
        <v>407.09592</v>
      </c>
      <c r="B685">
        <v>-227.18388</v>
      </c>
      <c r="C685">
        <v>-1.5603560100973013</v>
      </c>
      <c r="D685">
        <f>ATAN2(A685-A684,B685-B684)</f>
      </c>
    </row>
    <row r="686">
      <c r="A686">
        <v>407.1116</v>
      </c>
      <c r="B686">
        <v>-228.68381</v>
      </c>
      <c r="C686">
        <v>-1.5603428863977298</v>
      </c>
      <c r="D686">
        <f>ATAN2(A686-A685,B686-B685)</f>
      </c>
    </row>
    <row r="687">
      <c r="A687">
        <v>407.12726</v>
      </c>
      <c r="B687">
        <v>-230.18372</v>
      </c>
      <c r="C687">
        <v>-1.560356079698531</v>
      </c>
      <c r="D687">
        <f>ATAN2(A687-A686,B687-B686)</f>
      </c>
    </row>
    <row r="688">
      <c r="A688">
        <v>407.14227</v>
      </c>
      <c r="B688">
        <v>-231.71516</v>
      </c>
      <c r="C688">
        <v>-1.5609954077992578</v>
      </c>
      <c r="D688">
        <f>ATAN2(A688-A687,B688-B687)</f>
      </c>
    </row>
    <row r="689">
      <c r="A689">
        <v>407.14505</v>
      </c>
      <c r="B689">
        <v>-233.30432</v>
      </c>
      <c r="C689">
        <v>-1.569046976720505</v>
      </c>
      <c r="D689">
        <f>ATAN2(A689-A688,B689-B688)</f>
      </c>
    </row>
    <row r="690">
      <c r="A690">
        <v>407.13162</v>
      </c>
      <c r="B690">
        <v>-234.89342</v>
      </c>
      <c r="C690">
        <v>-1.5792474502410696</v>
      </c>
      <c r="D690">
        <f>ATAN2(A690-A689,B690-B689)</f>
      </c>
    </row>
    <row r="691">
      <c r="A691">
        <v>407.10202</v>
      </c>
      <c r="B691">
        <v>-236.4823</v>
      </c>
      <c r="C691">
        <v>-1.5894236469284972</v>
      </c>
      <c r="D691">
        <f>ATAN2(A691-A690,B691-B690)</f>
      </c>
    </row>
    <row r="692">
      <c r="A692">
        <v>407.05621</v>
      </c>
      <c r="B692">
        <v>-238.07079</v>
      </c>
      <c r="C692">
        <v>-1.599627044467378</v>
      </c>
      <c r="D692">
        <f>ATAN2(A692-A691,B692-B691)</f>
      </c>
    </row>
    <row r="693">
      <c r="A693">
        <v>406.99426</v>
      </c>
      <c r="B693">
        <v>-239.65872</v>
      </c>
      <c r="C693">
        <v>-1.6097896067190838</v>
      </c>
      <c r="D693">
        <f>ATAN2(A693-A692,B693-B692)</f>
      </c>
    </row>
    <row r="694">
      <c r="A694">
        <v>406.91611</v>
      </c>
      <c r="B694">
        <v>-241.24596</v>
      </c>
      <c r="C694">
        <v>-1.6199930082410716</v>
      </c>
      <c r="D694">
        <f>ATAN2(A694-A693,B694-B693)</f>
      </c>
    </row>
    <row r="695">
      <c r="A695">
        <v>406.82178</v>
      </c>
      <c r="B695">
        <v>-242.83231</v>
      </c>
      <c r="C695">
        <v>-1.63018993751887</v>
      </c>
      <c r="D695">
        <f>ATAN2(A695-A694,B695-B694)</f>
      </c>
    </row>
    <row r="696">
      <c r="A696">
        <v>406.71127</v>
      </c>
      <c r="B696">
        <v>-244.41762</v>
      </c>
      <c r="C696">
        <v>-1.640392506243587</v>
      </c>
      <c r="D696">
        <f>ATAN2(A696-A695,B696-B695)</f>
      </c>
    </row>
    <row r="697">
      <c r="A697">
        <v>406.58466</v>
      </c>
      <c r="B697">
        <v>-246.00171</v>
      </c>
      <c r="C697">
        <v>-1.6505527968769325</v>
      </c>
      <c r="D697">
        <f>ATAN2(A697-A696,B697-B696)</f>
      </c>
    </row>
    <row r="698">
      <c r="A698">
        <v>406.44189</v>
      </c>
      <c r="B698">
        <v>-247.58444</v>
      </c>
      <c r="C698">
        <v>-1.660757750046501</v>
      </c>
      <c r="D698">
        <f>ATAN2(A698-A697,B698-B697)</f>
      </c>
    </row>
    <row r="699">
      <c r="A699">
        <v>406.28302</v>
      </c>
      <c r="B699">
        <v>-249.16563</v>
      </c>
      <c r="C699">
        <v>-1.6709352133102329</v>
      </c>
      <c r="D699">
        <f>ATAN2(A699-A698,B699-B698)</f>
      </c>
    </row>
    <row r="700">
      <c r="A700">
        <v>406.10803</v>
      </c>
      <c r="B700">
        <v>-250.74512</v>
      </c>
      <c r="C700">
        <v>-1.681135280245517</v>
      </c>
      <c r="D700">
        <f>ATAN2(A700-A699,B700-B699)</f>
      </c>
    </row>
    <row r="701">
      <c r="A701">
        <v>405.91696</v>
      </c>
      <c r="B701">
        <v>-252.32275</v>
      </c>
      <c r="C701">
        <v>-1.6913213698292362</v>
      </c>
      <c r="D701">
        <f>ATAN2(A701-A700,B701-B700)</f>
      </c>
    </row>
    <row r="702">
      <c r="A702">
        <v>405.70984</v>
      </c>
      <c r="B702">
        <v>-253.89833</v>
      </c>
      <c r="C702">
        <v>-1.7015032125362084</v>
      </c>
      <c r="D702">
        <f>ATAN2(A702-A701,B702-B701)</f>
      </c>
    </row>
    <row r="703">
      <c r="A703">
        <v>405.48666</v>
      </c>
      <c r="B703">
        <v>-255.47173</v>
      </c>
      <c r="C703">
        <v>-1.711702012156576</v>
      </c>
      <c r="D703">
        <f>ATAN2(A703-A702,B703-B702)</f>
      </c>
    </row>
    <row r="704">
      <c r="A704">
        <v>405.24747</v>
      </c>
      <c r="B704">
        <v>-257.04279</v>
      </c>
      <c r="C704">
        <v>-1.7218836169392955</v>
      </c>
      <c r="D704">
        <f>ATAN2(A704-A703,B704-B703)</f>
      </c>
    </row>
    <row r="705">
      <c r="A705">
        <v>404.99228</v>
      </c>
      <c r="B705">
        <v>-258.6113</v>
      </c>
      <c r="C705">
        <v>-1.7320789947620179</v>
      </c>
      <c r="D705">
        <f>ATAN2(A705-A704,B705-B704)</f>
      </c>
    </row>
    <row r="706">
      <c r="A706">
        <v>404.7211</v>
      </c>
      <c r="B706">
        <v>-260.17715</v>
      </c>
      <c r="C706">
        <v>-1.7422793107968084</v>
      </c>
      <c r="D706">
        <f>ATAN2(A706-A705,B706-B705)</f>
      </c>
    </row>
    <row r="707">
      <c r="A707">
        <v>404.43399</v>
      </c>
      <c r="B707">
        <v>-261.74014</v>
      </c>
      <c r="C707">
        <v>-1.7524638506265624</v>
      </c>
      <c r="D707">
        <f>ATAN2(A707-A706,B707-B706)</f>
      </c>
    </row>
    <row r="708">
      <c r="A708">
        <v>404.13098</v>
      </c>
      <c r="B708">
        <v>-263.30014</v>
      </c>
      <c r="C708">
        <v>-1.762644622241805</v>
      </c>
      <c r="D708">
        <f>ATAN2(A708-A707,B708-B707)</f>
      </c>
    </row>
    <row r="709">
      <c r="A709">
        <v>403.8121</v>
      </c>
      <c r="B709">
        <v>-264.85696</v>
      </c>
      <c r="C709">
        <v>-1.7728296533139793</v>
      </c>
      <c r="D709">
        <f>ATAN2(A709-A708,B709-B708)</f>
      </c>
    </row>
    <row r="710">
      <c r="A710">
        <v>403.47736</v>
      </c>
      <c r="B710">
        <v>-266.41046</v>
      </c>
      <c r="C710">
        <v>-1.7830262019605199</v>
      </c>
      <c r="D710">
        <f>ATAN2(A710-A709,B710-B709)</f>
      </c>
    </row>
    <row r="711">
      <c r="A711">
        <v>403.12683</v>
      </c>
      <c r="B711">
        <v>-267.96048</v>
      </c>
      <c r="C711">
        <v>-1.7932007752906338</v>
      </c>
      <c r="D711">
        <f>ATAN2(A711-A710,B711-B710)</f>
      </c>
    </row>
    <row r="712">
      <c r="A712">
        <v>402.7605</v>
      </c>
      <c r="B712">
        <v>-269.50684</v>
      </c>
      <c r="C712">
        <v>-1.8034064441038997</v>
      </c>
      <c r="D712">
        <f>ATAN2(A712-A711,B712-B711)</f>
      </c>
    </row>
    <row r="713">
      <c r="A713">
        <v>402.37839</v>
      </c>
      <c r="B713">
        <v>-271.04938</v>
      </c>
      <c r="C713">
        <v>-1.8136230672696838</v>
      </c>
      <c r="D713">
        <f>ATAN2(A713-A712,B713-B712)</f>
      </c>
    </row>
    <row r="714">
      <c r="A714">
        <v>401.98065</v>
      </c>
      <c r="B714">
        <v>-272.58795</v>
      </c>
      <c r="C714">
        <v>-1.8237708268552295</v>
      </c>
      <c r="D714">
        <f>ATAN2(A714-A713,B714-B713)</f>
      </c>
    </row>
    <row r="715">
      <c r="A715">
        <v>401.5672</v>
      </c>
      <c r="B715">
        <v>-274.12238</v>
      </c>
      <c r="C715">
        <v>-1.8339941464858536</v>
      </c>
      <c r="D715">
        <f>ATAN2(A715-A714,B715-B714)</f>
      </c>
    </row>
    <row r="716">
      <c r="A716">
        <v>401.13815</v>
      </c>
      <c r="B716">
        <v>-275.65256</v>
      </c>
      <c r="C716">
        <v>-1.8441683546632197</v>
      </c>
      <c r="D716">
        <f>ATAN2(A716-A715,B716-B715)</f>
      </c>
    </row>
    <row r="717">
      <c r="A717">
        <v>400.69357</v>
      </c>
      <c r="B717">
        <v>-277.17825</v>
      </c>
      <c r="C717">
        <v>-1.8543409936668163</v>
      </c>
      <c r="D717">
        <f>ATAN2(A717-A716,B717-B716)</f>
      </c>
    </row>
    <row r="718">
      <c r="A718">
        <v>400.23346</v>
      </c>
      <c r="B718">
        <v>-278.69931</v>
      </c>
      <c r="C718">
        <v>-1.8645387034535328</v>
      </c>
      <c r="D718">
        <f>ATAN2(A718-A717,B718-B717)</f>
      </c>
    </row>
    <row r="719">
      <c r="A719">
        <v>399.75787</v>
      </c>
      <c r="B719">
        <v>-280.21561</v>
      </c>
      <c r="C719">
        <v>-1.8747300427979978</v>
      </c>
      <c r="D719">
        <f>ATAN2(A719-A718,B719-B718)</f>
      </c>
    </row>
    <row r="720">
      <c r="A720">
        <v>399.26682</v>
      </c>
      <c r="B720">
        <v>-281.72702</v>
      </c>
      <c r="C720">
        <v>-1.8849335221801908</v>
      </c>
      <c r="D720">
        <f>ATAN2(A720-A719,B720-B719)</f>
      </c>
    </row>
    <row r="721">
      <c r="A721">
        <v>398.76041</v>
      </c>
      <c r="B721">
        <v>-283.23331</v>
      </c>
      <c r="C721">
        <v>-1.8951218563969914</v>
      </c>
      <c r="D721">
        <f>ATAN2(A721-A720,B721-B720)</f>
      </c>
    </row>
    <row r="722">
      <c r="A722">
        <v>398.23871</v>
      </c>
      <c r="B722">
        <v>-284.73438</v>
      </c>
      <c r="C722">
        <v>-1.9052887083652466</v>
      </c>
      <c r="D722">
        <f>ATAN2(A722-A721,B722-B721)</f>
      </c>
    </row>
    <row r="723">
      <c r="A723">
        <v>397.70169</v>
      </c>
      <c r="B723">
        <v>-286.23004</v>
      </c>
      <c r="C723">
        <v>-1.915512588009905</v>
      </c>
      <c r="D723">
        <f>ATAN2(A723-A722,B723-B722)</f>
      </c>
    </row>
    <row r="724">
      <c r="A724">
        <v>397.14948</v>
      </c>
      <c r="B724">
        <v>-287.72018</v>
      </c>
      <c r="C724">
        <v>-1.9256827206014155</v>
      </c>
      <c r="D724">
        <f>ATAN2(A724-A723,B724-B723)</f>
      </c>
    </row>
    <row r="725">
      <c r="A725">
        <v>396.58212</v>
      </c>
      <c r="B725">
        <v>-289.20459</v>
      </c>
      <c r="C725">
        <v>-1.9358752089631908</v>
      </c>
      <c r="D725">
        <f>ATAN2(A725-A724,B725-B724)</f>
      </c>
    </row>
    <row r="726">
      <c r="A726">
        <v>395.99969</v>
      </c>
      <c r="B726">
        <v>-290.6832</v>
      </c>
      <c r="C726">
        <v>-1.946036279824302</v>
      </c>
      <c r="D726">
        <f>ATAN2(A726-A725,B726-B725)</f>
      </c>
    </row>
    <row r="727">
      <c r="A727">
        <v>395.40219</v>
      </c>
      <c r="B727">
        <v>-292.15573</v>
      </c>
      <c r="C727">
        <v>-1.9562619686670726</v>
      </c>
      <c r="D727">
        <f>ATAN2(A727-A726,B727-B726)</f>
      </c>
    </row>
    <row r="728">
      <c r="A728">
        <v>394.78973</v>
      </c>
      <c r="B728">
        <v>-293.6221</v>
      </c>
      <c r="C728">
        <v>-1.9664427743457773</v>
      </c>
      <c r="D728">
        <f>ATAN2(A728-A727,B728-B727)</f>
      </c>
    </row>
    <row r="729">
      <c r="A729">
        <v>394.16238</v>
      </c>
      <c r="B729">
        <v>-295.08218</v>
      </c>
      <c r="C729">
        <v>-1.976614359302442</v>
      </c>
      <c r="D729">
        <f>ATAN2(A729-A728,B729-B728)</f>
      </c>
    </row>
    <row r="730">
      <c r="A730">
        <v>393.52014</v>
      </c>
      <c r="B730">
        <v>-296.53577</v>
      </c>
      <c r="C730">
        <v>-1.9868355336608792</v>
      </c>
      <c r="D730">
        <f>ATAN2(A730-A729,B730-B729)</f>
      </c>
    </row>
    <row r="731">
      <c r="A731">
        <v>392.86313</v>
      </c>
      <c r="B731">
        <v>-297.98279</v>
      </c>
      <c r="C731">
        <v>-1.9970077233072177</v>
      </c>
      <c r="D731">
        <f>ATAN2(A731-A730,B731-B730)</f>
      </c>
    </row>
    <row r="732">
      <c r="A732">
        <v>392.19144</v>
      </c>
      <c r="B732">
        <v>-299.42294</v>
      </c>
      <c r="C732">
        <v>-2.007206790190608</v>
      </c>
      <c r="D732">
        <f>ATAN2(A732-A731,B732-B731)</f>
      </c>
    </row>
    <row r="733">
      <c r="A733">
        <v>391.50507</v>
      </c>
      <c r="B733">
        <v>-300.85623</v>
      </c>
      <c r="C733">
        <v>-2.0174034091743556</v>
      </c>
      <c r="D733">
        <f>ATAN2(A733-A732,B733-B732)</f>
      </c>
    </row>
    <row r="734">
      <c r="A734">
        <v>390.80414</v>
      </c>
      <c r="B734">
        <v>-302.2825</v>
      </c>
      <c r="C734">
        <v>-2.0275747020441557</v>
      </c>
      <c r="D734">
        <f>ATAN2(A734-A733,B734-B733)</f>
      </c>
    </row>
    <row r="735">
      <c r="A735">
        <v>390.08871</v>
      </c>
      <c r="B735">
        <v>-303.70151</v>
      </c>
      <c r="C735">
        <v>-2.0377787107533365</v>
      </c>
      <c r="D735">
        <f>ATAN2(A735-A734,B735-B734)</f>
      </c>
    </row>
    <row r="736">
      <c r="A736">
        <v>389.35892</v>
      </c>
      <c r="B736">
        <v>-305.11316</v>
      </c>
      <c r="C736">
        <v>-2.047932784382591</v>
      </c>
      <c r="D736">
        <f>ATAN2(A736-A735,B736-B735)</f>
      </c>
    </row>
    <row r="737">
      <c r="A737">
        <v>388.61472</v>
      </c>
      <c r="B737">
        <v>-306.51727</v>
      </c>
      <c r="C737">
        <v>-2.058166971668827</v>
      </c>
      <c r="D737">
        <f>ATAN2(A737-A736,B737-B736)</f>
      </c>
    </row>
    <row r="738">
      <c r="A738">
        <v>387.85629</v>
      </c>
      <c r="B738">
        <v>-307.91379</v>
      </c>
      <c r="C738">
        <v>-2.0683155368621766</v>
      </c>
      <c r="D738">
        <f>ATAN2(A738-A737,B738-B737)</f>
      </c>
    </row>
    <row r="739">
      <c r="A739">
        <v>387.08365</v>
      </c>
      <c r="B739">
        <v>-309.30243</v>
      </c>
      <c r="C739">
        <v>-2.0785402699960667</v>
      </c>
      <c r="D739">
        <f>ATAN2(A739-A738,B739-B738)</f>
      </c>
    </row>
    <row r="740">
      <c r="A740">
        <v>386.29691</v>
      </c>
      <c r="B740">
        <v>-310.6832</v>
      </c>
      <c r="C740">
        <v>-2.0887014515400417</v>
      </c>
      <c r="D740">
        <f>ATAN2(A740-A739,B740-B739)</f>
      </c>
    </row>
    <row r="741">
      <c r="A741">
        <v>385.49615</v>
      </c>
      <c r="B741">
        <v>-312.05585</v>
      </c>
      <c r="C741">
        <v>-2.0988965938062902</v>
      </c>
      <c r="D741">
        <f>ATAN2(A741-A740,B741-B740)</f>
      </c>
    </row>
    <row r="742">
      <c r="A742">
        <v>384.68143</v>
      </c>
      <c r="B742">
        <v>-313.42026</v>
      </c>
      <c r="C742">
        <v>-2.109097380512414</v>
      </c>
      <c r="D742">
        <f>ATAN2(A742-A741,B742-B741)</f>
      </c>
    </row>
    <row r="743">
      <c r="A743">
        <v>383.85281</v>
      </c>
      <c r="B743">
        <v>-314.77631</v>
      </c>
      <c r="C743">
        <v>-2.119304266066529</v>
      </c>
      <c r="D743">
        <f>ATAN2(A743-A742,B743-B742)</f>
      </c>
    </row>
    <row r="744">
      <c r="A744">
        <v>383.01047</v>
      </c>
      <c r="B744">
        <v>-316.12381</v>
      </c>
      <c r="C744">
        <v>-2.129477020500973</v>
      </c>
      <c r="D744">
        <f>ATAN2(A744-A743,B744-B743)</f>
      </c>
    </row>
    <row r="745">
      <c r="A745">
        <v>382.15442</v>
      </c>
      <c r="B745">
        <v>-317.46268</v>
      </c>
      <c r="C745">
        <v>-2.1396713022057163</v>
      </c>
      <c r="D745">
        <f>ATAN2(A745-A744,B745-B744)</f>
      </c>
    </row>
    <row r="746">
      <c r="A746">
        <v>381.28479</v>
      </c>
      <c r="B746">
        <v>-318.79279</v>
      </c>
      <c r="C746">
        <v>-2.149840413794284</v>
      </c>
      <c r="D746">
        <f>ATAN2(A746-A745,B746-B745)</f>
      </c>
    </row>
    <row r="747">
      <c r="A747">
        <v>380.40161</v>
      </c>
      <c r="B747">
        <v>-320.11395</v>
      </c>
      <c r="C747">
        <v>-2.160058999764782</v>
      </c>
      <c r="D747">
        <f>ATAN2(A747-A746,B747-B746)</f>
      </c>
    </row>
    <row r="748">
      <c r="A748">
        <v>379.50507</v>
      </c>
      <c r="B748">
        <v>-321.42603</v>
      </c>
      <c r="C748">
        <v>-2.170223872888106</v>
      </c>
      <c r="D748">
        <f>ATAN2(A748-A747,B748-B747)</f>
      </c>
    </row>
    <row r="749">
      <c r="A749">
        <v>378.59518</v>
      </c>
      <c r="B749">
        <v>-322.72894</v>
      </c>
      <c r="C749">
        <v>-2.180415495329335</v>
      </c>
      <c r="D749">
        <f>ATAN2(A749-A748,B749-B748)</f>
      </c>
    </row>
    <row r="750">
      <c r="A750">
        <v>377.67206</v>
      </c>
      <c r="B750">
        <v>-324.02249</v>
      </c>
      <c r="C750">
        <v>-2.1906134934589367</v>
      </c>
      <c r="D750">
        <f>ATAN2(A750-A749,B750-B749)</f>
      </c>
    </row>
    <row r="751">
      <c r="A751">
        <v>376.73581</v>
      </c>
      <c r="B751">
        <v>-325.30655</v>
      </c>
      <c r="C751">
        <v>-2.2008079914334777</v>
      </c>
      <c r="D751">
        <f>ATAN2(A751-A750,B751-B750)</f>
      </c>
    </row>
    <row r="752">
      <c r="A752">
        <v>375.78653</v>
      </c>
      <c r="B752">
        <v>-326.58099</v>
      </c>
      <c r="C752">
        <v>-2.2110000250662454</v>
      </c>
      <c r="D752">
        <f>ATAN2(A752-A751,B752-B751)</f>
      </c>
    </row>
    <row r="753">
      <c r="A753">
        <v>374.82428</v>
      </c>
      <c r="B753">
        <v>-327.84573</v>
      </c>
      <c r="C753">
        <v>-2.221191612710859</v>
      </c>
      <c r="D753">
        <f>ATAN2(A753-A752,B753-B752)</f>
      </c>
    </row>
    <row r="754">
      <c r="A754">
        <v>373.84927</v>
      </c>
      <c r="B754">
        <v>-329.10059</v>
      </c>
      <c r="C754">
        <v>-2.2313466377108173</v>
      </c>
      <c r="D754">
        <f>ATAN2(A754-A753,B754-B753)</f>
      </c>
    </row>
    <row r="755">
      <c r="A755">
        <v>372.86145</v>
      </c>
      <c r="B755">
        <v>-330.34546</v>
      </c>
      <c r="C755">
        <v>-2.2415689851833056</v>
      </c>
      <c r="D755">
        <f>ATAN2(A755-A754,B755-B754)</f>
      </c>
    </row>
    <row r="756">
      <c r="A756">
        <v>371.86102</v>
      </c>
      <c r="B756">
        <v>-331.58017</v>
      </c>
      <c r="C756">
        <v>-2.2517591366498007</v>
      </c>
      <c r="D756">
        <f>ATAN2(A756-A755,B756-B755)</f>
      </c>
    </row>
    <row r="757">
      <c r="A757">
        <v>370.84808</v>
      </c>
      <c r="B757">
        <v>-332.80466</v>
      </c>
      <c r="C757">
        <v>-2.2619242980431213</v>
      </c>
      <c r="D757">
        <f>ATAN2(A757-A756,B757-B756)</f>
      </c>
    </row>
    <row r="758">
      <c r="A758">
        <v>369.82269</v>
      </c>
      <c r="B758">
        <v>-334.01874</v>
      </c>
      <c r="C758">
        <v>-2.272136486058148</v>
      </c>
      <c r="D758">
        <f>ATAN2(A758-A757,B758-B757)</f>
      </c>
    </row>
    <row r="759">
      <c r="A759">
        <v>368.785</v>
      </c>
      <c r="B759">
        <v>-335.22232</v>
      </c>
      <c r="C759">
        <v>-2.2823131390866322</v>
      </c>
      <c r="D759">
        <f>ATAN2(A759-A758,B759-B758)</f>
      </c>
    </row>
    <row r="760">
      <c r="A760">
        <v>367.73511</v>
      </c>
      <c r="B760">
        <v>-336.41525</v>
      </c>
      <c r="C760">
        <v>-2.2925038979211836</v>
      </c>
      <c r="D760">
        <f>ATAN2(A760-A759,B760-B759)</f>
      </c>
    </row>
    <row r="761">
      <c r="A761">
        <v>366.6731</v>
      </c>
      <c r="B761">
        <v>-337.59741</v>
      </c>
      <c r="C761">
        <v>-2.3027068319888246</v>
      </c>
      <c r="D761">
        <f>ATAN2(A761-A760,B761-B760)</f>
      </c>
    </row>
    <row r="762">
      <c r="A762">
        <v>365.59906</v>
      </c>
      <c r="B762">
        <v>-338.76874</v>
      </c>
      <c r="C762">
        <v>-2.3128924135269138</v>
      </c>
      <c r="D762">
        <f>ATAN2(A762-A761,B762-B761)</f>
      </c>
    </row>
    <row r="763">
      <c r="A763">
        <v>364.51318</v>
      </c>
      <c r="B763">
        <v>-339.92899</v>
      </c>
      <c r="C763">
        <v>-2.323096298719721</v>
      </c>
      <c r="D763">
        <f>ATAN2(A763-A762,B763-B762)</f>
      </c>
    </row>
    <row r="764">
      <c r="A764">
        <v>363.41553</v>
      </c>
      <c r="B764">
        <v>-341.07816</v>
      </c>
      <c r="C764">
        <v>-2.3332683219982124</v>
      </c>
      <c r="D764">
        <f>ATAN2(A764-A763,B764-B763)</f>
      </c>
    </row>
    <row r="765">
      <c r="A765">
        <v>362.30624</v>
      </c>
      <c r="B765">
        <v>-342.21609</v>
      </c>
      <c r="C765">
        <v>-2.343450544549848</v>
      </c>
      <c r="D765">
        <f>ATAN2(A765-A764,B765-B764)</f>
      </c>
    </row>
    <row r="766">
      <c r="A766">
        <v>361.18542</v>
      </c>
      <c r="B766">
        <v>-343.34265</v>
      </c>
      <c r="C766">
        <v>-2.3536404105446187</v>
      </c>
      <c r="D766">
        <f>ATAN2(A766-A765,B766-B765)</f>
      </c>
    </row>
    <row r="767">
      <c r="A767">
        <v>360.05319</v>
      </c>
      <c r="B767">
        <v>-344.45773</v>
      </c>
      <c r="C767">
        <v>-2.3638256879744097</v>
      </c>
      <c r="D767">
        <f>ATAN2(A767-A766,B767-B766)</f>
      </c>
    </row>
    <row r="768">
      <c r="A768">
        <v>358.90964</v>
      </c>
      <c r="B768">
        <v>-345.56125</v>
      </c>
      <c r="C768">
        <v>-2.374006915396902</v>
      </c>
      <c r="D768">
        <f>ATAN2(A768-A767,B768-B767)</f>
      </c>
    </row>
    <row r="769">
      <c r="A769">
        <v>357.75488</v>
      </c>
      <c r="B769">
        <v>-346.65302</v>
      </c>
      <c r="C769">
        <v>-2.3842259434758564</v>
      </c>
      <c r="D769">
        <f>ATAN2(A769-A768,B769-B768)</f>
      </c>
    </row>
    <row r="770">
      <c r="A770">
        <v>356.58905</v>
      </c>
      <c r="B770">
        <v>-347.73294</v>
      </c>
      <c r="C770">
        <v>-2.394430326642657</v>
      </c>
      <c r="D770">
        <f>ATAN2(A770-A769,B770-B769)</f>
      </c>
    </row>
    <row r="771">
      <c r="A771">
        <v>355.41235</v>
      </c>
      <c r="B771">
        <v>-348.80096</v>
      </c>
      <c r="C771">
        <v>-2.4045725509506877</v>
      </c>
      <c r="D771">
        <f>ATAN2(A771-A770,B771-B770)</f>
      </c>
    </row>
    <row r="772">
      <c r="A772">
        <v>354.22476</v>
      </c>
      <c r="B772">
        <v>-349.85696</v>
      </c>
      <c r="C772">
        <v>-2.4147789110041353</v>
      </c>
      <c r="D772">
        <f>ATAN2(A772-A771,B772-B771)</f>
      </c>
    </row>
    <row r="773">
      <c r="A773">
        <v>353.02649</v>
      </c>
      <c r="B773">
        <v>-350.90076</v>
      </c>
      <c r="C773">
        <v>-2.4249819442706904</v>
      </c>
      <c r="D773">
        <f>ATAN2(A773-A772,B773-B772)</f>
      </c>
    </row>
    <row r="774">
      <c r="A774">
        <v>351.81763</v>
      </c>
      <c r="B774">
        <v>-351.93231</v>
      </c>
      <c r="C774">
        <v>-2.4351716399387597</v>
      </c>
      <c r="D774">
        <f>ATAN2(A774-A773,B774-B773)</f>
      </c>
    </row>
    <row r="775">
      <c r="A775">
        <v>350.59836</v>
      </c>
      <c r="B775">
        <v>-352.95151</v>
      </c>
      <c r="C775">
        <v>-2.445335640475008</v>
      </c>
      <c r="D775">
        <f>ATAN2(A775-A774,B775-B774)</f>
      </c>
    </row>
    <row r="776">
      <c r="A776">
        <v>349.36871</v>
      </c>
      <c r="B776">
        <v>-353.95822</v>
      </c>
      <c r="C776">
        <v>-2.455554994566099</v>
      </c>
      <c r="D776">
        <f>ATAN2(A776-A775,B776-B775)</f>
      </c>
    </row>
    <row r="777">
      <c r="A777">
        <v>348.12891</v>
      </c>
      <c r="B777">
        <v>-354.95233</v>
      </c>
      <c r="C777">
        <v>-2.465736280948195</v>
      </c>
      <c r="D777">
        <f>ATAN2(A777-A776,B777-B776)</f>
      </c>
    </row>
    <row r="778">
      <c r="A778">
        <v>346.87903</v>
      </c>
      <c r="B778">
        <v>-355.93378</v>
      </c>
      <c r="C778">
        <v>-2.47591958924343</v>
      </c>
      <c r="D778">
        <f>ATAN2(A778-A777,B778-B777)</f>
      </c>
    </row>
    <row r="779">
      <c r="A779">
        <v>345.61923</v>
      </c>
      <c r="B779">
        <v>-356.90244</v>
      </c>
      <c r="C779">
        <v>-2.4861049770076233</v>
      </c>
      <c r="D779">
        <f>ATAN2(A779-A778,B779-B778)</f>
      </c>
    </row>
    <row r="780">
      <c r="A780">
        <v>344.34964</v>
      </c>
      <c r="B780">
        <v>-357.85818</v>
      </c>
      <c r="C780">
        <v>-2.496305648120119</v>
      </c>
      <c r="D780">
        <f>ATAN2(A780-A779,B780-B779)</f>
      </c>
    </row>
    <row r="781">
      <c r="A781">
        <v>343.07037</v>
      </c>
      <c r="B781">
        <v>-358.80093</v>
      </c>
      <c r="C781">
        <v>-2.506500059664246</v>
      </c>
      <c r="D781">
        <f>ATAN2(A781-A780,B781-B780)</f>
      </c>
    </row>
    <row r="782">
      <c r="A782">
        <v>341.78149</v>
      </c>
      <c r="B782">
        <v>-359.73065</v>
      </c>
      <c r="C782">
        <v>-2.5166880101544105</v>
      </c>
      <c r="D782">
        <f>ATAN2(A782-A781,B782-B781)</f>
      </c>
    </row>
    <row r="783">
      <c r="A783">
        <v>340.48328</v>
      </c>
      <c r="B783">
        <v>-360.64719</v>
      </c>
      <c r="C783">
        <v>-2.526849261484619</v>
      </c>
      <c r="D783">
        <f>ATAN2(A783-A782,B783-B782)</f>
      </c>
    </row>
    <row r="784">
      <c r="A784">
        <v>339.17578</v>
      </c>
      <c r="B784">
        <v>-361.55042</v>
      </c>
      <c r="C784">
        <v>-2.537063249577989</v>
      </c>
      <c r="D784">
        <f>ATAN2(A784-A783,B784-B783)</f>
      </c>
    </row>
    <row r="785">
      <c r="A785">
        <v>337.85916</v>
      </c>
      <c r="B785">
        <v>-362.44028</v>
      </c>
      <c r="C785">
        <v>-2.5472476108544906</v>
      </c>
      <c r="D785">
        <f>ATAN2(A785-A784,B785-B784)</f>
      </c>
    </row>
    <row r="786">
      <c r="A786">
        <v>336.53351</v>
      </c>
      <c r="B786">
        <v>-363.31668</v>
      </c>
      <c r="C786">
        <v>-2.5574470927417288</v>
      </c>
      <c r="D786">
        <f>ATAN2(A786-A785,B786-B785)</f>
      </c>
    </row>
    <row r="787">
      <c r="A787">
        <v>335.19897</v>
      </c>
      <c r="B787">
        <v>-364.17953</v>
      </c>
      <c r="C787">
        <v>-2.56764489378195</v>
      </c>
      <c r="D787">
        <f>ATAN2(A787-A786,B787-B786)</f>
      </c>
    </row>
    <row r="788">
      <c r="A788">
        <v>333.85577</v>
      </c>
      <c r="B788">
        <v>-365.02875</v>
      </c>
      <c r="C788">
        <v>-2.577806514692559</v>
      </c>
      <c r="D788">
        <f>ATAN2(A788-A787,B788-B787)</f>
      </c>
    </row>
    <row r="789">
      <c r="A789">
        <v>332.50397</v>
      </c>
      <c r="B789">
        <v>-365.86423</v>
      </c>
      <c r="C789">
        <v>-2.5880067035734537</v>
      </c>
      <c r="D789">
        <f>ATAN2(A789-A788,B789-B788)</f>
      </c>
    </row>
    <row r="790">
      <c r="A790">
        <v>331.14374</v>
      </c>
      <c r="B790">
        <v>-366.68585</v>
      </c>
      <c r="C790">
        <v>-2.598215038656042</v>
      </c>
      <c r="D790">
        <f>ATAN2(A790-A789,B790-B789)</f>
      </c>
    </row>
    <row r="791">
      <c r="A791">
        <v>329.77515</v>
      </c>
      <c r="B791">
        <v>-367.49365</v>
      </c>
      <c r="C791">
        <v>-2.608378670533808</v>
      </c>
      <c r="D791">
        <f>ATAN2(A791-A790,B791-B790)</f>
      </c>
    </row>
    <row r="792">
      <c r="A792">
        <v>328.39847</v>
      </c>
      <c r="B792">
        <v>-368.28741</v>
      </c>
      <c r="C792">
        <v>-2.6185751276602094</v>
      </c>
      <c r="D792">
        <f>ATAN2(A792-A791,B792-B791)</f>
      </c>
    </row>
    <row r="793">
      <c r="A793">
        <v>327.01373</v>
      </c>
      <c r="B793">
        <v>-369.06711</v>
      </c>
      <c r="C793">
        <v>-2.6287733458499534</v>
      </c>
      <c r="D793">
        <f>ATAN2(A793-A792,B793-B792)</f>
      </c>
    </row>
    <row r="794">
      <c r="A794">
        <v>325.62115</v>
      </c>
      <c r="B794">
        <v>-369.8327</v>
      </c>
      <c r="C794">
        <v>-2.6389308443547144</v>
      </c>
      <c r="D794">
        <f>ATAN2(A794-A793,B794-B793)</f>
      </c>
    </row>
    <row r="795">
      <c r="A795">
        <v>324.22079</v>
      </c>
      <c r="B795">
        <v>-370.58398</v>
      </c>
      <c r="C795">
        <v>-2.649180457979759</v>
      </c>
      <c r="D795">
        <f>ATAN2(A795-A794,B795-B794)</f>
      </c>
    </row>
    <row r="796">
      <c r="A796">
        <v>322.8129</v>
      </c>
      <c r="B796">
        <v>-371.32098</v>
      </c>
      <c r="C796">
        <v>-2.6593392285096864</v>
      </c>
      <c r="D796">
        <f>ATAN2(A796-A795,B796-B795)</f>
      </c>
    </row>
    <row r="797">
      <c r="A797">
        <v>321.39755</v>
      </c>
      <c r="B797">
        <v>-372.04364</v>
      </c>
      <c r="C797">
        <v>-2.6695109739143525</v>
      </c>
      <c r="D797">
        <f>ATAN2(A797-A796,B797-B796)</f>
      </c>
    </row>
    <row r="798">
      <c r="A798">
        <v>319.97488</v>
      </c>
      <c r="B798">
        <v>-372.75183</v>
      </c>
      <c r="C798">
        <v>-2.679715113627626</v>
      </c>
      <c r="D798">
        <f>ATAN2(A798-A797,B798-B797)</f>
      </c>
    </row>
    <row r="799">
      <c r="A799">
        <v>318.54514</v>
      </c>
      <c r="B799">
        <v>-373.44547</v>
      </c>
      <c r="C799">
        <v>-2.68989453659071</v>
      </c>
      <c r="D799">
        <f>ATAN2(A799-A798,B799-B798)</f>
      </c>
    </row>
    <row r="800">
      <c r="A800">
        <v>317.10834</v>
      </c>
      <c r="B800">
        <v>-374.12451</v>
      </c>
      <c r="C800">
        <v>-2.700099588916915</v>
      </c>
      <c r="D800">
        <f>ATAN2(A800-A799,B800-B799)</f>
      </c>
    </row>
    <row r="801">
      <c r="A801">
        <v>315.66476</v>
      </c>
      <c r="B801">
        <v>-374.78885</v>
      </c>
      <c r="C801">
        <v>-2.710286291127833</v>
      </c>
      <c r="D801">
        <f>ATAN2(A801-A800,B801-B800)</f>
      </c>
    </row>
    <row r="802">
      <c r="A802">
        <v>314.21442</v>
      </c>
      <c r="B802">
        <v>-375.43848</v>
      </c>
      <c r="C802">
        <v>-2.720473416695986</v>
      </c>
      <c r="D802">
        <f>ATAN2(A802-A801,B802-B801)</f>
      </c>
    </row>
    <row r="803">
      <c r="A803">
        <v>312.75757</v>
      </c>
      <c r="B803">
        <v>-376.0733</v>
      </c>
      <c r="C803">
        <v>-2.730653385211325</v>
      </c>
      <c r="D803">
        <f>ATAN2(A803-A802,B803-B802)</f>
      </c>
    </row>
    <row r="804">
      <c r="A804">
        <v>311.29434</v>
      </c>
      <c r="B804">
        <v>-376.69321</v>
      </c>
      <c r="C804">
        <v>-2.740858716945943</v>
      </c>
      <c r="D804">
        <f>ATAN2(A804-A803,B804-B803)</f>
      </c>
    </row>
    <row r="805">
      <c r="A805">
        <v>309.82483</v>
      </c>
      <c r="B805">
        <v>-377.29822</v>
      </c>
      <c r="C805">
        <v>-2.7510335276268965</v>
      </c>
      <c r="D805">
        <f>ATAN2(A805-A804,B805-B804)</f>
      </c>
    </row>
    <row r="806">
      <c r="A806">
        <v>308.34927</v>
      </c>
      <c r="B806">
        <v>-377.88815</v>
      </c>
      <c r="C806">
        <v>-2.761258052405158</v>
      </c>
      <c r="D806">
        <f>ATAN2(A806-A805,B806-B805)</f>
      </c>
    </row>
    <row r="807">
      <c r="A807">
        <v>306.86777</v>
      </c>
      <c r="B807">
        <v>-378.46307</v>
      </c>
      <c r="C807">
        <v>-2.7714162219575775</v>
      </c>
      <c r="D807">
        <f>ATAN2(A807-A806,B807-B806)</f>
      </c>
    </row>
    <row r="808">
      <c r="A808">
        <v>305.38046</v>
      </c>
      <c r="B808">
        <v>-379.02289</v>
      </c>
      <c r="C808">
        <v>-2.7815972031475162</v>
      </c>
      <c r="D808">
        <f>ATAN2(A808-A807,B808-B807)</f>
      </c>
    </row>
    <row r="809">
      <c r="A809">
        <v>303.88754</v>
      </c>
      <c r="B809">
        <v>-379.56747</v>
      </c>
      <c r="C809">
        <v>-2.7918162977830563</v>
      </c>
      <c r="D809">
        <f>ATAN2(A809-A808,B809-B808)</f>
      </c>
    </row>
    <row r="810">
      <c r="A810">
        <v>302.38913</v>
      </c>
      <c r="B810">
        <v>-380.09686</v>
      </c>
      <c r="C810">
        <v>-2.8019799616299865</v>
      </c>
      <c r="D810">
        <f>ATAN2(A810-A809,B810-B809)</f>
      </c>
    </row>
    <row r="811">
      <c r="A811">
        <v>300.88544</v>
      </c>
      <c r="B811">
        <v>-380.61093</v>
      </c>
      <c r="C811">
        <v>-2.8121767912499167</v>
      </c>
      <c r="D811">
        <f>ATAN2(A811-A810,B811-B810)</f>
      </c>
    </row>
    <row r="812">
      <c r="A812">
        <v>299.37659</v>
      </c>
      <c r="B812">
        <v>-381.10968</v>
      </c>
      <c r="C812">
        <v>-2.822349406935218</v>
      </c>
      <c r="D812">
        <f>ATAN2(A812-A811,B812-B811)</f>
      </c>
    </row>
    <row r="813">
      <c r="A813">
        <v>297.8627</v>
      </c>
      <c r="B813">
        <v>-381.59299</v>
      </c>
      <c r="C813">
        <v>-2.8325698207426186</v>
      </c>
      <c r="D813">
        <f>ATAN2(A813-A812,B813-B812)</f>
      </c>
    </row>
    <row r="814">
      <c r="A814">
        <v>296.34399</v>
      </c>
      <c r="B814">
        <v>-382.06088</v>
      </c>
      <c r="C814">
        <v>-2.842736096522607</v>
      </c>
      <c r="D814">
        <f>ATAN2(A814-A813,B814-B813)</f>
      </c>
    </row>
    <row r="815">
      <c r="A815">
        <v>294.82059</v>
      </c>
      <c r="B815">
        <v>-382.51321</v>
      </c>
      <c r="C815">
        <v>-2.8529626871116163</v>
      </c>
      <c r="D815">
        <f>ATAN2(A815-A814,B815-B814)</f>
      </c>
    </row>
    <row r="816">
      <c r="A816">
        <v>293.29266</v>
      </c>
      <c r="B816">
        <v>-382.95004</v>
      </c>
      <c r="C816">
        <v>-2.863124443169023</v>
      </c>
      <c r="D816">
        <f>ATAN2(A816-A815,B816-B815)</f>
      </c>
    </row>
    <row r="817">
      <c r="A817">
        <v>291.76035</v>
      </c>
      <c r="B817">
        <v>-383.37128</v>
      </c>
      <c r="C817">
        <v>-2.8733145717446407</v>
      </c>
      <c r="D817">
        <f>ATAN2(A817-A816,B817-B816)</f>
      </c>
    </row>
    <row r="818">
      <c r="A818">
        <v>290.22385</v>
      </c>
      <c r="B818">
        <v>-383.77692</v>
      </c>
      <c r="C818">
        <v>-2.8834791035081184</v>
      </c>
      <c r="D818">
        <f>ATAN2(A818-A817,B818-B817)</f>
      </c>
    </row>
    <row r="819">
      <c r="A819">
        <v>288.68323</v>
      </c>
      <c r="B819">
        <v>-384.16681</v>
      </c>
      <c r="C819">
        <v>-2.8937234413562374</v>
      </c>
      <c r="D819">
        <f>ATAN2(A819-A818,B819-B818)</f>
      </c>
    </row>
    <row r="820">
      <c r="A820">
        <v>287.13876</v>
      </c>
      <c r="B820">
        <v>-384.54102</v>
      </c>
      <c r="C820">
        <v>-2.9038832985812317</v>
      </c>
      <c r="D820">
        <f>ATAN2(A820-A819,B820-B819)</f>
      </c>
    </row>
    <row r="821">
      <c r="A821">
        <v>285.59058</v>
      </c>
      <c r="B821">
        <v>-384.89944</v>
      </c>
      <c r="C821">
        <v>-2.914090085178133</v>
      </c>
      <c r="D821">
        <f>ATAN2(A821-A820,B821-B820)</f>
      </c>
    </row>
    <row r="822">
      <c r="A822">
        <v>284.03879</v>
      </c>
      <c r="B822">
        <v>-385.2421</v>
      </c>
      <c r="C822">
        <v>-2.9242641904016096</v>
      </c>
      <c r="D822">
        <f>ATAN2(A822-A821,B822-B821)</f>
      </c>
    </row>
    <row r="823">
      <c r="A823">
        <v>282.48364</v>
      </c>
      <c r="B823">
        <v>-385.56891</v>
      </c>
      <c r="C823">
        <v>-2.934459738345919</v>
      </c>
      <c r="D823">
        <f>ATAN2(A823-A822,B823-B822)</f>
      </c>
    </row>
    <row r="824">
      <c r="A824">
        <v>280.92523</v>
      </c>
      <c r="B824">
        <v>-385.87985</v>
      </c>
      <c r="C824">
        <v>-2.9446549493883754</v>
      </c>
      <c r="D824">
        <f>ATAN2(A824-A823,B824-B823)</f>
      </c>
    </row>
    <row r="825">
      <c r="A825">
        <v>279.36368</v>
      </c>
      <c r="B825">
        <v>-386.17496</v>
      </c>
      <c r="C825">
        <v>-2.9548102316936307</v>
      </c>
      <c r="D825">
        <f>ATAN2(A825-A824,B825-B824)</f>
      </c>
    </row>
    <row r="826">
      <c r="A826">
        <v>277.79922</v>
      </c>
      <c r="B826">
        <v>-386.45407</v>
      </c>
      <c r="C826">
        <v>-2.9650435305120864</v>
      </c>
      <c r="D826">
        <f>ATAN2(A826-A825,B826-B825)</f>
      </c>
    </row>
    <row r="827">
      <c r="A827">
        <v>276.23203</v>
      </c>
      <c r="B827">
        <v>-386.71722</v>
      </c>
      <c r="C827">
        <v>-2.975232550253572</v>
      </c>
      <c r="D827">
        <f>ATAN2(A827-A826,B827-B826)</f>
      </c>
    </row>
    <row r="828">
      <c r="A828">
        <v>274.6622</v>
      </c>
      <c r="B828">
        <v>-386.96448</v>
      </c>
      <c r="C828">
        <v>-2.9853686159050543</v>
      </c>
      <c r="D828">
        <f>ATAN2(A828-A827,B828-B827)</f>
      </c>
    </row>
    <row r="829">
      <c r="A829">
        <v>273.08997</v>
      </c>
      <c r="B829">
        <v>-387.19568</v>
      </c>
      <c r="C829">
        <v>-2.995586804747512</v>
      </c>
      <c r="D829">
        <f>ATAN2(A829-A828,B829-B828)</f>
      </c>
    </row>
    <row r="830">
      <c r="A830">
        <v>271.51544</v>
      </c>
      <c r="B830">
        <v>-387.41083</v>
      </c>
      <c r="C830">
        <v>-3.005789752712291</v>
      </c>
      <c r="D830">
        <f>ATAN2(A830-A829,B830-B829)</f>
      </c>
    </row>
    <row r="831">
      <c r="A831">
        <v>269.93884</v>
      </c>
      <c r="B831">
        <v>-387.60992</v>
      </c>
      <c r="C831">
        <v>-3.0159794534626148</v>
      </c>
      <c r="D831">
        <f>ATAN2(A831-A830,B831-B830)</f>
      </c>
    </row>
    <row r="832">
      <c r="A832">
        <v>268.36023</v>
      </c>
      <c r="B832">
        <v>-387.79294</v>
      </c>
      <c r="C832">
        <v>-3.0261705226904545</v>
      </c>
      <c r="D832">
        <f>ATAN2(A832-A831,B832-B831)</f>
      </c>
    </row>
    <row r="833">
      <c r="A833">
        <v>266.77988</v>
      </c>
      <c r="B833">
        <v>-387.9599</v>
      </c>
      <c r="C833">
        <v>-3.036335616612242</v>
      </c>
      <c r="D833">
        <f>ATAN2(A833-A832,B833-B832)</f>
      </c>
    </row>
    <row r="834">
      <c r="A834">
        <v>265.19791</v>
      </c>
      <c r="B834">
        <v>-388.11072</v>
      </c>
      <c r="C834">
        <v>-3.046543104004747</v>
      </c>
      <c r="D834">
        <f>ATAN2(A834-A833,B834-B833)</f>
      </c>
    </row>
    <row r="835">
      <c r="A835">
        <v>263.61444</v>
      </c>
      <c r="B835">
        <v>-388.24542</v>
      </c>
      <c r="C835">
        <v>-3.056730613673472</v>
      </c>
      <c r="D835">
        <f>ATAN2(A835-A834,B835-B834)</f>
      </c>
    </row>
    <row r="836">
      <c r="A836">
        <v>262.02975</v>
      </c>
      <c r="B836">
        <v>-388.36395</v>
      </c>
      <c r="C836">
        <v>-3.066934709797337</v>
      </c>
      <c r="D836">
        <f>ATAN2(A836-A835,B836-B835)</f>
      </c>
    </row>
    <row r="837">
      <c r="A837">
        <v>260.44391</v>
      </c>
      <c r="B837">
        <v>-388.46637</v>
      </c>
      <c r="C837">
        <v>-3.07709815609768</v>
      </c>
      <c r="D837">
        <f>ATAN2(A837-A836,B837-B836)</f>
      </c>
    </row>
    <row r="838">
      <c r="A838">
        <v>258.85709</v>
      </c>
      <c r="B838">
        <v>-388.55258</v>
      </c>
      <c r="C838">
        <v>-3.0873172283545514</v>
      </c>
      <c r="D838">
        <f>ATAN2(A838-A837,B838-B837)</f>
      </c>
    </row>
    <row r="839">
      <c r="A839">
        <v>257.26947</v>
      </c>
      <c r="B839">
        <v>-388.62268</v>
      </c>
      <c r="C839">
        <v>-3.097467171525974</v>
      </c>
      <c r="D839">
        <f>ATAN2(A839-A838,B839-B838)</f>
      </c>
    </row>
    <row r="840">
      <c r="A840">
        <v>255.68124</v>
      </c>
      <c r="B840">
        <v>-388.67654</v>
      </c>
      <c r="C840">
        <v>-3.107693679563408</v>
      </c>
      <c r="D840">
        <f>ATAN2(A840-A839,B840-B839)</f>
      </c>
    </row>
    <row r="841">
      <c r="A841">
        <v>254.09253</v>
      </c>
      <c r="B841">
        <v>-388.71423</v>
      </c>
      <c r="C841">
        <v>-3.1178734527303544</v>
      </c>
      <c r="D841">
        <f>ATAN2(A841-A840,B841-B840)</f>
      </c>
    </row>
    <row r="842">
      <c r="A842">
        <v>252.50352</v>
      </c>
      <c r="B842">
        <v>-388.73578</v>
      </c>
      <c r="C842">
        <v>-3.1280315816332944</v>
      </c>
      <c r="D842">
        <f>ATAN2(A842-A841,B842-B841)</f>
      </c>
    </row>
    <row r="843">
      <c r="A843">
        <v>250.91438</v>
      </c>
      <c r="B843">
        <v>-388.74106</v>
      </c>
      <c r="C843">
        <v>-3.138270113995485</v>
      </c>
      <c r="D843">
        <f>ATAN2(A843-A842,B843-B842)</f>
      </c>
    </row>
    <row r="844">
      <c r="A844">
        <v>249.38461</v>
      </c>
      <c r="B844">
        <v>-388.7341</v>
      </c>
      <c r="C844">
        <v>3.1370429814318563</v>
      </c>
      <c r="D844">
        <f>ATAN2(A844-A843,B844-B843)</f>
      </c>
    </row>
    <row r="845">
      <c r="A845">
        <v>247.88464</v>
      </c>
      <c r="B845">
        <v>-388.72638</v>
      </c>
      <c r="C845">
        <v>3.1364459294316753</v>
      </c>
      <c r="D845">
        <f>ATAN2(A845-A844,B845-B844)</f>
      </c>
    </row>
    <row r="846">
      <c r="A846">
        <v>246.38466</v>
      </c>
      <c r="B846">
        <v>-388.71866</v>
      </c>
      <c r="C846">
        <v>3.136445963743021</v>
      </c>
      <c r="D846">
        <f>ATAN2(A846-A845,B846-B845)</f>
      </c>
    </row>
    <row r="847">
      <c r="A847">
        <v>244.88467</v>
      </c>
      <c r="B847">
        <v>-388.71091</v>
      </c>
      <c r="C847">
        <v>3.1364259984524097</v>
      </c>
      <c r="D847">
        <f>ATAN2(A847-A846,B847-B846)</f>
      </c>
    </row>
    <row r="848">
      <c r="A848">
        <v>243.38469</v>
      </c>
      <c r="B848">
        <v>-388.70319</v>
      </c>
      <c r="C848">
        <v>3.136445963743021</v>
      </c>
      <c r="D848">
        <f>ATAN2(A848-A847,B848-B847)</f>
      </c>
    </row>
    <row r="849">
      <c r="A849">
        <v>241.88472</v>
      </c>
      <c r="B849">
        <v>-388.69547</v>
      </c>
      <c r="C849">
        <v>3.1364459294316753</v>
      </c>
      <c r="D849">
        <f>ATAN2(A849-A848,B849-B848)</f>
      </c>
    </row>
    <row r="850">
      <c r="A850">
        <v>240.38474</v>
      </c>
      <c r="B850">
        <v>-388.68771</v>
      </c>
      <c r="C850">
        <v>3.136419297430813</v>
      </c>
      <c r="D850">
        <f>ATAN2(A850-A849,B850-B849)</f>
      </c>
    </row>
    <row r="851">
      <c r="A851">
        <v>238.88475</v>
      </c>
      <c r="B851">
        <v>-388.67999</v>
      </c>
      <c r="C851">
        <v>3.13644599805391</v>
      </c>
      <c r="D851">
        <f>ATAN2(A851-A850,B851-B850)</f>
      </c>
    </row>
    <row r="852">
      <c r="A852">
        <v>237.38478</v>
      </c>
      <c r="B852">
        <v>-388.67227</v>
      </c>
      <c r="C852">
        <v>3.136445929431713</v>
      </c>
      <c r="D852">
        <f>ATAN2(A852-A851,B852-B851)</f>
      </c>
    </row>
    <row r="853">
      <c r="A853">
        <v>235.8848</v>
      </c>
      <c r="B853">
        <v>-388.66452</v>
      </c>
      <c r="C853">
        <v>3.1364259640081578</v>
      </c>
      <c r="D853">
        <f>ATAN2(A853-A852,B853-B852)</f>
      </c>
    </row>
    <row r="854">
      <c r="A854">
        <v>234.38481</v>
      </c>
      <c r="B854">
        <v>-388.6568</v>
      </c>
      <c r="C854">
        <v>3.13644599805391</v>
      </c>
      <c r="D854">
        <f>ATAN2(A854-A853,B854-B853)</f>
      </c>
    </row>
    <row r="855">
      <c r="A855">
        <v>232.88483</v>
      </c>
      <c r="B855">
        <v>-388.64908</v>
      </c>
      <c r="C855">
        <v>3.1364459637430593</v>
      </c>
      <c r="D855">
        <f>ATAN2(A855-A854,B855-B854)</f>
      </c>
    </row>
    <row r="856">
      <c r="A856">
        <v>231.38486</v>
      </c>
      <c r="B856">
        <v>-388.64133</v>
      </c>
      <c r="C856">
        <v>3.136425929563485</v>
      </c>
      <c r="D856">
        <f>ATAN2(A856-A855,B856-B855)</f>
      </c>
    </row>
    <row r="857">
      <c r="A857">
        <v>229.88487</v>
      </c>
      <c r="B857">
        <v>-388.63361</v>
      </c>
      <c r="C857">
        <v>3.13644599805391</v>
      </c>
      <c r="D857">
        <f>ATAN2(A857-A856,B857-B856)</f>
      </c>
    </row>
    <row r="858">
      <c r="A858">
        <v>228.4077</v>
      </c>
      <c r="B858">
        <v>-388.62769</v>
      </c>
      <c r="C858">
        <v>3.1375850117436404</v>
      </c>
      <c r="D858">
        <f>ATAN2(A858-A857,B858-B857)</f>
      </c>
    </row>
    <row r="859">
      <c r="A859">
        <v>226.93394</v>
      </c>
      <c r="B859">
        <v>-388.62616</v>
      </c>
      <c r="C859">
        <v>3.1405544930682163</v>
      </c>
      <c r="D859">
        <f>ATAN2(A859-A858,B859-B858)</f>
      </c>
    </row>
    <row r="860">
      <c r="A860">
        <v>225.46019</v>
      </c>
      <c r="B860">
        <v>-388.62906</v>
      </c>
      <c r="C860">
        <v>-3.1396248868336154</v>
      </c>
      <c r="D860">
        <f>ATAN2(A860-A859,B860-B859)</f>
      </c>
    </row>
    <row r="861">
      <c r="A861">
        <v>223.98648</v>
      </c>
      <c r="B861">
        <v>-388.63632</v>
      </c>
      <c r="C861">
        <v>-3.1366663510809745</v>
      </c>
      <c r="D861">
        <f>ATAN2(A861-A860,B861-B860)</f>
      </c>
    </row>
    <row r="862">
      <c r="A862">
        <v>222.49571</v>
      </c>
      <c r="B862">
        <v>-388.64719</v>
      </c>
      <c r="C862">
        <v>-3.1343012489020645</v>
      </c>
      <c r="D862">
        <f>ATAN2(A862-A861,B862-B861)</f>
      </c>
    </row>
    <row r="863">
      <c r="A863">
        <v>220.99576</v>
      </c>
      <c r="B863">
        <v>-388.65845</v>
      </c>
      <c r="C863">
        <v>-3.1340858777022347</v>
      </c>
      <c r="D863">
        <f>ATAN2(A863-A862,B863-B862)</f>
      </c>
    </row>
    <row r="864">
      <c r="A864">
        <v>219.49579</v>
      </c>
      <c r="B864">
        <v>-388.66971</v>
      </c>
      <c r="C864">
        <v>-3.1340859777908214</v>
      </c>
      <c r="D864">
        <f>ATAN2(A864-A863,B864-B863)</f>
      </c>
    </row>
    <row r="865">
      <c r="A865">
        <v>217.99583</v>
      </c>
      <c r="B865">
        <v>-388.68094</v>
      </c>
      <c r="C865">
        <v>-3.134105927156169</v>
      </c>
      <c r="D865">
        <f>ATAN2(A865-A864,B865-B864)</f>
      </c>
    </row>
    <row r="866">
      <c r="A866">
        <v>216.49588</v>
      </c>
      <c r="B866">
        <v>-388.6922</v>
      </c>
      <c r="C866">
        <v>-3.1340858777022347</v>
      </c>
      <c r="D866">
        <f>ATAN2(A866-A865,B866-B865)</f>
      </c>
    </row>
    <row r="867">
      <c r="A867">
        <v>214.99591</v>
      </c>
      <c r="B867">
        <v>-388.70349</v>
      </c>
      <c r="C867">
        <v>-3.134065978520836</v>
      </c>
      <c r="D867">
        <f>ATAN2(A867-A866,B867-B866)</f>
      </c>
    </row>
    <row r="868">
      <c r="A868">
        <v>213.49596</v>
      </c>
      <c r="B868">
        <v>-388.71475</v>
      </c>
      <c r="C868">
        <v>-3.1340858777022347</v>
      </c>
      <c r="D868">
        <f>ATAN2(A868-A867,B868-B867)</f>
      </c>
    </row>
    <row r="869">
      <c r="A869">
        <v>211.996</v>
      </c>
      <c r="B869">
        <v>-388.72598</v>
      </c>
      <c r="C869">
        <v>-3.134105927156169</v>
      </c>
      <c r="D869">
        <f>ATAN2(A869-A868,B869-B868)</f>
      </c>
    </row>
    <row r="870">
      <c r="A870">
        <v>210.49605</v>
      </c>
      <c r="B870">
        <v>-388.73724</v>
      </c>
      <c r="C870">
        <v>-3.1340858777022347</v>
      </c>
      <c r="D870">
        <f>ATAN2(A870-A869,B870-B869)</f>
      </c>
    </row>
    <row r="871">
      <c r="A871">
        <v>208.99608</v>
      </c>
      <c r="B871">
        <v>-388.7485</v>
      </c>
      <c r="C871">
        <v>-3.1340859777908214</v>
      </c>
      <c r="D871">
        <f>ATAN2(A871-A870,B871-B870)</f>
      </c>
    </row>
    <row r="872">
      <c r="A872">
        <v>207.49612</v>
      </c>
      <c r="B872">
        <v>-388.75977</v>
      </c>
      <c r="C872">
        <v>-3.134079261278401</v>
      </c>
      <c r="D872">
        <f>ATAN2(A872-A871,B872-B871)</f>
      </c>
    </row>
    <row r="873">
      <c r="A873">
        <v>205.99617</v>
      </c>
      <c r="B873">
        <v>-388.77103</v>
      </c>
      <c r="C873">
        <v>-3.1340858777022347</v>
      </c>
      <c r="D873">
        <f>ATAN2(A873-A872,B873-B872)</f>
      </c>
    </row>
    <row r="874">
      <c r="A874">
        <v>204.49622</v>
      </c>
      <c r="B874">
        <v>-388.78226</v>
      </c>
      <c r="C874">
        <v>-3.1341058772448607</v>
      </c>
      <c r="D874">
        <f>ATAN2(A874-A873,B874-B873)</f>
      </c>
    </row>
    <row r="875">
      <c r="A875">
        <v>202.99625</v>
      </c>
      <c r="B875">
        <v>-388.79352</v>
      </c>
      <c r="C875">
        <v>-3.1340859777908214</v>
      </c>
      <c r="D875">
        <f>ATAN2(A875-A874,B875-B874)</f>
      </c>
    </row>
    <row r="876">
      <c r="A876">
        <v>201.49629</v>
      </c>
      <c r="B876">
        <v>-388.80478</v>
      </c>
      <c r="C876">
        <v>-3.134085927746862</v>
      </c>
      <c r="D876">
        <f>ATAN2(A876-A875,B876-B875)</f>
      </c>
    </row>
    <row r="877">
      <c r="A877">
        <v>199.99634</v>
      </c>
      <c r="B877">
        <v>-388.81604</v>
      </c>
      <c r="C877">
        <v>-3.1340858777022347</v>
      </c>
      <c r="D877">
        <f>ATAN2(A877-A876,B877-B876)</f>
      </c>
    </row>
    <row r="878">
      <c r="A878">
        <v>198.49638</v>
      </c>
      <c r="B878">
        <v>-388.8273</v>
      </c>
      <c r="C878">
        <v>-3.134085927746862</v>
      </c>
      <c r="D878">
        <f>ATAN2(A878-A877,B878-B877)</f>
      </c>
    </row>
    <row r="879">
      <c r="A879">
        <v>196.99641</v>
      </c>
      <c r="B879">
        <v>-388.83856</v>
      </c>
      <c r="C879">
        <v>-3.1340859777908214</v>
      </c>
      <c r="D879">
        <f>ATAN2(A879-A878,B879-B878)</f>
      </c>
    </row>
    <row r="880">
      <c r="A880">
        <v>195.49646</v>
      </c>
      <c r="B880">
        <v>-388.84979</v>
      </c>
      <c r="C880">
        <v>-3.1341058772448607</v>
      </c>
      <c r="D880">
        <f>ATAN2(A880-A879,B880-B879)</f>
      </c>
    </row>
    <row r="881">
      <c r="A881">
        <v>193.99651</v>
      </c>
      <c r="B881">
        <v>-388.86105</v>
      </c>
      <c r="C881">
        <v>-3.1340858777022347</v>
      </c>
      <c r="D881">
        <f>ATAN2(A881-A880,B881-B880)</f>
      </c>
    </row>
    <row r="882">
      <c r="A882">
        <v>192.49655</v>
      </c>
      <c r="B882">
        <v>-388.87228</v>
      </c>
      <c r="C882">
        <v>-3.134105927156169</v>
      </c>
      <c r="D882">
        <f>ATAN2(A882-A881,B882-B881)</f>
      </c>
    </row>
    <row r="883">
      <c r="A883">
        <v>190.9966</v>
      </c>
      <c r="B883">
        <v>-388.88354</v>
      </c>
      <c r="C883">
        <v>-3.1340858777022347</v>
      </c>
      <c r="D883">
        <f>ATAN2(A883-A882,B883-B882)</f>
      </c>
    </row>
    <row r="884">
      <c r="A884">
        <v>189.49663</v>
      </c>
      <c r="B884">
        <v>-388.89481</v>
      </c>
      <c r="C884">
        <v>-3.1340793113667997</v>
      </c>
      <c r="D884">
        <f>ATAN2(A884-A883,B884-B883)</f>
      </c>
    </row>
    <row r="885">
      <c r="A885">
        <v>187.99667</v>
      </c>
      <c r="B885">
        <v>-388.90607</v>
      </c>
      <c r="C885">
        <v>-3.134085927746862</v>
      </c>
      <c r="D885">
        <f>ATAN2(A885-A884,B885-B884)</f>
      </c>
    </row>
    <row r="886">
      <c r="A886">
        <v>186.49672</v>
      </c>
      <c r="B886">
        <v>-388.9173</v>
      </c>
      <c r="C886">
        <v>-3.1341058772448607</v>
      </c>
      <c r="D886">
        <f>ATAN2(A886-A885,B886-B885)</f>
      </c>
    </row>
    <row r="887">
      <c r="A887">
        <v>184.99677</v>
      </c>
      <c r="B887">
        <v>-388.92856</v>
      </c>
      <c r="C887">
        <v>-3.1340858777022347</v>
      </c>
      <c r="D887">
        <f>ATAN2(A887-A886,B887-B886)</f>
      </c>
    </row>
    <row r="888">
      <c r="A888">
        <v>183.4968</v>
      </c>
      <c r="B888">
        <v>-388.93982</v>
      </c>
      <c r="C888">
        <v>-3.1340859777908214</v>
      </c>
      <c r="D888">
        <f>ATAN2(A888-A887,B888-B887)</f>
      </c>
    </row>
    <row r="889">
      <c r="A889">
        <v>182.00777</v>
      </c>
      <c r="B889">
        <v>-388.95169</v>
      </c>
      <c r="C889">
        <v>-3.133621189901639</v>
      </c>
      <c r="D889">
        <f>ATAN2(A889-A888,B889-B888)</f>
      </c>
    </row>
    <row r="890">
      <c r="A890">
        <v>180.50783</v>
      </c>
      <c r="B890">
        <v>-388.96481</v>
      </c>
      <c r="C890">
        <v>-3.1328458601111633</v>
      </c>
      <c r="D890">
        <f>ATAN2(A890-A889,B890-B889)</f>
      </c>
    </row>
    <row r="891">
      <c r="A891">
        <v>179.00787</v>
      </c>
      <c r="B891">
        <v>-388.97794</v>
      </c>
      <c r="C891">
        <v>-3.1328393103982246</v>
      </c>
      <c r="D891">
        <f>ATAN2(A891-A890,B891-B890)</f>
      </c>
    </row>
    <row r="892">
      <c r="A892">
        <v>177.50793</v>
      </c>
      <c r="B892">
        <v>-388.99106</v>
      </c>
      <c r="C892">
        <v>-3.1328458601111637</v>
      </c>
      <c r="D892">
        <f>ATAN2(A892-A891,B892-B891)</f>
      </c>
    </row>
    <row r="893">
      <c r="A893">
        <v>176.008</v>
      </c>
      <c r="B893">
        <v>-389.00421</v>
      </c>
      <c r="C893">
        <v>-3.1328258023997777</v>
      </c>
      <c r="D893">
        <f>ATAN2(A893-A892,B893-B892)</f>
      </c>
    </row>
    <row r="894">
      <c r="A894">
        <v>174.50806</v>
      </c>
      <c r="B894">
        <v>-389.01733</v>
      </c>
      <c r="C894">
        <v>-3.1328458601111637</v>
      </c>
      <c r="D894">
        <f>ATAN2(A894-A893,B894-B893)</f>
      </c>
    </row>
    <row r="895">
      <c r="A895">
        <v>173.0081</v>
      </c>
      <c r="B895">
        <v>-389.03046</v>
      </c>
      <c r="C895">
        <v>-3.1328393103982246</v>
      </c>
      <c r="D895">
        <f>ATAN2(A895-A894,B895-B894)</f>
      </c>
    </row>
    <row r="896">
      <c r="A896">
        <v>171.50816</v>
      </c>
      <c r="B896">
        <v>-389.04358</v>
      </c>
      <c r="C896">
        <v>-3.1328458601111637</v>
      </c>
      <c r="D896">
        <f>ATAN2(A896-A895,B896-B895)</f>
      </c>
    </row>
    <row r="897">
      <c r="A897">
        <v>170.00822</v>
      </c>
      <c r="B897">
        <v>-389.0567</v>
      </c>
      <c r="C897">
        <v>-3.1328458601112015</v>
      </c>
      <c r="D897">
        <f>ATAN2(A897-A896,B897-B896)</f>
      </c>
    </row>
    <row r="898">
      <c r="A898">
        <v>168.50829</v>
      </c>
      <c r="B898">
        <v>-389.06982</v>
      </c>
      <c r="C898">
        <v>-3.13284580179946</v>
      </c>
      <c r="D898">
        <f>ATAN2(A898-A897,B898-B897)</f>
      </c>
    </row>
    <row r="899">
      <c r="A899">
        <v>167.00833</v>
      </c>
      <c r="B899">
        <v>-389.08295</v>
      </c>
      <c r="C899">
        <v>-3.1328393103982246</v>
      </c>
      <c r="D899">
        <f>ATAN2(A899-A898,B899-B898)</f>
      </c>
    </row>
    <row r="900">
      <c r="A900">
        <v>165.50839</v>
      </c>
      <c r="B900">
        <v>-389.09607</v>
      </c>
      <c r="C900">
        <v>-3.1328458601111637</v>
      </c>
      <c r="D900">
        <f>ATAN2(A900-A899,B900-B899)</f>
      </c>
    </row>
    <row r="901">
      <c r="A901">
        <v>164.00845</v>
      </c>
      <c r="B901">
        <v>-389.10922</v>
      </c>
      <c r="C901">
        <v>-3.1328258608447954</v>
      </c>
      <c r="D901">
        <f>ATAN2(A901-A900,B901-B900)</f>
      </c>
    </row>
    <row r="902">
      <c r="A902">
        <v>162.50851</v>
      </c>
      <c r="B902">
        <v>-389.12234</v>
      </c>
      <c r="C902">
        <v>-3.1328458601111637</v>
      </c>
      <c r="D902">
        <f>ATAN2(A902-A901,B902-B901)</f>
      </c>
    </row>
    <row r="903">
      <c r="A903">
        <v>161.00858</v>
      </c>
      <c r="B903">
        <v>-389.13547</v>
      </c>
      <c r="C903">
        <v>-3.1328391353321337</v>
      </c>
      <c r="D903">
        <f>ATAN2(A903-A902,B903-B902)</f>
      </c>
    </row>
    <row r="904">
      <c r="A904">
        <v>159.45161</v>
      </c>
      <c r="B904">
        <v>-389.14566</v>
      </c>
      <c r="C904">
        <v>-3.135047983807335</v>
      </c>
      <c r="D904">
        <f>ATAN2(A904-A903,B904-B903)</f>
      </c>
    </row>
    <row r="905">
      <c r="A905">
        <v>157.86971</v>
      </c>
      <c r="B905">
        <v>-389.14203</v>
      </c>
      <c r="C905">
        <v>3.1392979487231263</v>
      </c>
      <c r="D905">
        <f>ATAN2(A905-A904,B905-B904)</f>
      </c>
    </row>
    <row r="906">
      <c r="A906">
        <v>156.28792</v>
      </c>
      <c r="B906">
        <v>-389.12357</v>
      </c>
      <c r="C906">
        <v>3.129922860503217</v>
      </c>
      <c r="D906">
        <f>ATAN2(A906-A905,B906-B905)</f>
      </c>
    </row>
    <row r="907">
      <c r="A907">
        <v>154.70634</v>
      </c>
      <c r="B907">
        <v>-389.09036</v>
      </c>
      <c r="C907">
        <v>3.1205977495345927</v>
      </c>
      <c r="D907">
        <f>ATAN2(A907-A906,B907-B906)</f>
      </c>
    </row>
    <row r="908">
      <c r="A908">
        <v>153.12515</v>
      </c>
      <c r="B908">
        <v>-389.04227</v>
      </c>
      <c r="C908">
        <v>3.111188223708446</v>
      </c>
      <c r="D908">
        <f>ATAN2(A908-A907,B908-B907)</f>
      </c>
    </row>
    <row r="909">
      <c r="A909">
        <v>151.54449</v>
      </c>
      <c r="B909">
        <v>-388.97946</v>
      </c>
      <c r="C909">
        <v>3.101876982667671</v>
      </c>
      <c r="D909">
        <f>ATAN2(A909-A908,B909-B908)</f>
      </c>
    </row>
    <row r="910">
      <c r="A910">
        <v>149.96449</v>
      </c>
      <c r="B910">
        <v>-388.90182</v>
      </c>
      <c r="C910">
        <v>3.09249290748047</v>
      </c>
      <c r="D910">
        <f>ATAN2(A910-A909,B910-B909)</f>
      </c>
    </row>
    <row r="911">
      <c r="A911">
        <v>148.38528</v>
      </c>
      <c r="B911">
        <v>-388.80942</v>
      </c>
      <c r="C911">
        <v>3.0831490180039736</v>
      </c>
      <c r="D911">
        <f>ATAN2(A911-A910,B911-B910)</f>
      </c>
    </row>
    <row r="912">
      <c r="A912">
        <v>146.80701</v>
      </c>
      <c r="B912">
        <v>-388.70215</v>
      </c>
      <c r="C912">
        <v>3.073730197368803</v>
      </c>
      <c r="D912">
        <f>ATAN2(A912-A911,B912-B911)</f>
      </c>
    </row>
    <row r="913">
      <c r="A913">
        <v>145.22981</v>
      </c>
      <c r="B913">
        <v>-388.5802</v>
      </c>
      <c r="C913">
        <v>3.064425621362505</v>
      </c>
      <c r="D913">
        <f>ATAN2(A913-A912,B913-B912)</f>
      </c>
    </row>
    <row r="914">
      <c r="A914">
        <v>143.65381</v>
      </c>
      <c r="B914">
        <v>-388.44345</v>
      </c>
      <c r="C914">
        <v>3.055039137550419</v>
      </c>
      <c r="D914">
        <f>ATAN2(A914-A913,B914-B913)</f>
      </c>
    </row>
    <row r="915">
      <c r="A915">
        <v>142.07918</v>
      </c>
      <c r="B915">
        <v>-388.29196</v>
      </c>
      <c r="C915">
        <v>3.0456811094107437</v>
      </c>
      <c r="D915">
        <f>ATAN2(A915-A914,B915-B914)</f>
      </c>
    </row>
    <row r="916">
      <c r="A916">
        <v>140.50601</v>
      </c>
      <c r="B916">
        <v>-388.12576</v>
      </c>
      <c r="C916">
        <v>3.036336528817484</v>
      </c>
      <c r="D916">
        <f>ATAN2(A916-A915,B916-B915)</f>
      </c>
    </row>
    <row r="917">
      <c r="A917">
        <v>138.93451</v>
      </c>
      <c r="B917">
        <v>-387.94476</v>
      </c>
      <c r="C917">
        <v>3.026921352261575</v>
      </c>
      <c r="D917">
        <f>ATAN2(A917-A916,B917-B916)</f>
      </c>
    </row>
    <row r="918">
      <c r="A918">
        <v>137.36473</v>
      </c>
      <c r="B918">
        <v>-387.74911</v>
      </c>
      <c r="C918">
        <v>3.0175967651512936</v>
      </c>
      <c r="D918">
        <f>ATAN2(A918-A917,B918-B917)</f>
      </c>
    </row>
    <row r="919">
      <c r="A919">
        <v>135.79686</v>
      </c>
      <c r="B919">
        <v>-387.53879</v>
      </c>
      <c r="C919">
        <v>3.0082449208338664</v>
      </c>
      <c r="D919">
        <f>ATAN2(A919-A918,B919-B918)</f>
      </c>
    </row>
    <row r="920">
      <c r="A920">
        <v>134.23103</v>
      </c>
      <c r="B920">
        <v>-387.31378</v>
      </c>
      <c r="C920">
        <v>2.998869553340488</v>
      </c>
      <c r="D920">
        <f>ATAN2(A920-A919,B920-B919)</f>
      </c>
    </row>
    <row r="921">
      <c r="A921">
        <v>132.66739</v>
      </c>
      <c r="B921">
        <v>-387.07413</v>
      </c>
      <c r="C921">
        <v>2.989511894175239</v>
      </c>
      <c r="D921">
        <f>ATAN2(A921-A920,B921-B920)</f>
      </c>
    </row>
    <row r="922">
      <c r="A922">
        <v>131.10603</v>
      </c>
      <c r="B922">
        <v>-386.81985</v>
      </c>
      <c r="C922">
        <v>2.980151958399689</v>
      </c>
      <c r="D922">
        <f>ATAN2(A922-A921,B922-B921)</f>
      </c>
    </row>
    <row r="923">
      <c r="A923">
        <v>129.54715</v>
      </c>
      <c r="B923">
        <v>-386.55093</v>
      </c>
      <c r="C923">
        <v>2.970765502155873</v>
      </c>
      <c r="D923">
        <f>ATAN2(A923-A922,B923-B922)</f>
      </c>
    </row>
    <row r="924">
      <c r="A924">
        <v>127.99084</v>
      </c>
      <c r="B924">
        <v>-386.26752</v>
      </c>
      <c r="C924">
        <v>2.9614626675209594</v>
      </c>
      <c r="D924">
        <f>ATAN2(A924-A923,B924-B923)</f>
      </c>
    </row>
    <row r="925">
      <c r="A925">
        <v>126.43726</v>
      </c>
      <c r="B925">
        <v>-385.96942</v>
      </c>
      <c r="C925">
        <v>2.952017415343928</v>
      </c>
      <c r="D925">
        <f>ATAN2(A925-A924,B925-B924)</f>
      </c>
    </row>
    <row r="926">
      <c r="A926">
        <v>124.88654</v>
      </c>
      <c r="B926">
        <v>-385.65689</v>
      </c>
      <c r="C926">
        <v>2.942718070800635</v>
      </c>
      <c r="D926">
        <f>ATAN2(A926-A925,B926-B925)</f>
      </c>
    </row>
    <row r="927">
      <c r="A927">
        <v>123.33881</v>
      </c>
      <c r="B927">
        <v>-385.3298</v>
      </c>
      <c r="C927">
        <v>2.933321892982366</v>
      </c>
      <c r="D927">
        <f>ATAN2(A927-A926,B927-B926)</f>
      </c>
    </row>
    <row r="928">
      <c r="A928">
        <v>121.7942</v>
      </c>
      <c r="B928">
        <v>-384.98828</v>
      </c>
      <c r="C928">
        <v>2.9239892198797004</v>
      </c>
      <c r="D928">
        <f>ATAN2(A928-A927,B928-B927)</f>
      </c>
    </row>
    <row r="929">
      <c r="A929">
        <v>120.25286</v>
      </c>
      <c r="B929">
        <v>-384.63229</v>
      </c>
      <c r="C929">
        <v>2.9146113876816626</v>
      </c>
      <c r="D929">
        <f>ATAN2(A929-A928,B929-B928)</f>
      </c>
    </row>
    <row r="930">
      <c r="A930">
        <v>118.71492</v>
      </c>
      <c r="B930">
        <v>-384.2619</v>
      </c>
      <c r="C930">
        <v>2.905258163890801</v>
      </c>
      <c r="D930">
        <f>ATAN2(A930-A929,B930-B929)</f>
      </c>
    </row>
    <row r="931">
      <c r="A931">
        <v>117.18053</v>
      </c>
      <c r="B931">
        <v>-383.87711</v>
      </c>
      <c r="C931">
        <v>2.8958826590946902</v>
      </c>
      <c r="D931">
        <f>ATAN2(A931-A930,B931-B930)</f>
      </c>
    </row>
    <row r="932">
      <c r="A932">
        <v>115.6498</v>
      </c>
      <c r="B932">
        <v>-383.47797</v>
      </c>
      <c r="C932">
        <v>2.8865208964703237</v>
      </c>
      <c r="D932">
        <f>ATAN2(A932-A931,B932-B931)</f>
      </c>
    </row>
    <row r="933">
      <c r="A933">
        <v>114.12286</v>
      </c>
      <c r="B933">
        <v>-383.06454</v>
      </c>
      <c r="C933">
        <v>2.8771752023030865</v>
      </c>
      <c r="D933">
        <f>ATAN2(A933-A932,B933-B932)</f>
      </c>
    </row>
    <row r="934">
      <c r="A934">
        <v>112.59988</v>
      </c>
      <c r="B934">
        <v>-382.63681</v>
      </c>
      <c r="C934">
        <v>2.8677952704556158</v>
      </c>
      <c r="D934">
        <f>ATAN2(A934-A933,B934-B933)</f>
      </c>
    </row>
    <row r="935">
      <c r="A935">
        <v>111.08096</v>
      </c>
      <c r="B935">
        <v>-382.19485</v>
      </c>
      <c r="C935">
        <v>2.85844080505099</v>
      </c>
      <c r="D935">
        <f>ATAN2(A935-A934,B935-B934)</f>
      </c>
    </row>
    <row r="936">
      <c r="A936">
        <v>109.56624</v>
      </c>
      <c r="B936">
        <v>-381.73871</v>
      </c>
      <c r="C936">
        <v>2.8490919991940045</v>
      </c>
      <c r="D936">
        <f>ATAN2(A936-A935,B936-B935)</f>
      </c>
    </row>
    <row r="937">
      <c r="A937">
        <v>108.05585</v>
      </c>
      <c r="B937">
        <v>-381.2684</v>
      </c>
      <c r="C937">
        <v>2.8397255921542146</v>
      </c>
      <c r="D937">
        <f>ATAN2(A937-A936,B937-B936)</f>
      </c>
    </row>
    <row r="938">
      <c r="A938">
        <v>106.54996</v>
      </c>
      <c r="B938">
        <v>-380.78397</v>
      </c>
      <c r="C938">
        <v>2.830357295078203</v>
      </c>
      <c r="D938">
        <f>ATAN2(A938-A937,B938-B937)</f>
      </c>
    </row>
    <row r="939">
      <c r="A939">
        <v>105.04865</v>
      </c>
      <c r="B939">
        <v>-380.28543</v>
      </c>
      <c r="C939">
        <v>2.820979536808207</v>
      </c>
      <c r="D939">
        <f>ATAN2(A939-A938,B939-B938)</f>
      </c>
    </row>
    <row r="940">
      <c r="A940">
        <v>103.55207</v>
      </c>
      <c r="B940">
        <v>-379.77286</v>
      </c>
      <c r="C940">
        <v>2.8116200831288287</v>
      </c>
      <c r="D940">
        <f>ATAN2(A940-A939,B940-B939)</f>
      </c>
    </row>
    <row r="941">
      <c r="A941">
        <v>102.06036</v>
      </c>
      <c r="B941">
        <v>-379.24631</v>
      </c>
      <c r="C941">
        <v>2.802261818157507</v>
      </c>
      <c r="D941">
        <f>ATAN2(A941-A940,B941-B940)</f>
      </c>
    </row>
    <row r="942">
      <c r="A942">
        <v>100.57365</v>
      </c>
      <c r="B942">
        <v>-378.70584</v>
      </c>
      <c r="C942">
        <v>2.792911843781857</v>
      </c>
      <c r="D942">
        <f>ATAN2(A942-A941,B942-B941)</f>
      </c>
    </row>
    <row r="943">
      <c r="A943">
        <v>99.09205</v>
      </c>
      <c r="B943">
        <v>-378.15146</v>
      </c>
      <c r="C943">
        <v>2.7835440935315536</v>
      </c>
      <c r="D943">
        <f>ATAN2(A943-A942,B943-B942)</f>
      </c>
    </row>
    <row r="944">
      <c r="A944">
        <v>97.61572</v>
      </c>
      <c r="B944">
        <v>-377.58322</v>
      </c>
      <c r="C944">
        <v>2.7741705613300995</v>
      </c>
      <c r="D944">
        <f>ATAN2(A944-A943,B944-B943)</f>
      </c>
    </row>
    <row r="945">
      <c r="A945">
        <v>96.14476</v>
      </c>
      <c r="B945">
        <v>-377.00122</v>
      </c>
      <c r="C945">
        <v>2.764833265562164</v>
      </c>
      <c r="D945">
        <f>ATAN2(A945-A944,B945-B944)</f>
      </c>
    </row>
    <row r="946">
      <c r="A946">
        <v>94.67932</v>
      </c>
      <c r="B946">
        <v>-376.40549</v>
      </c>
      <c r="C946">
        <v>2.7554786457841693</v>
      </c>
      <c r="D946">
        <f>ATAN2(A946-A945,B946-B945)</f>
      </c>
    </row>
    <row r="947">
      <c r="A947">
        <v>93.21952</v>
      </c>
      <c r="B947">
        <v>-375.79602</v>
      </c>
      <c r="C947">
        <v>2.746089643147447</v>
      </c>
      <c r="D947">
        <f>ATAN2(A947-A946,B947-B946)</f>
      </c>
    </row>
    <row r="948">
      <c r="A948">
        <v>91.7655</v>
      </c>
      <c r="B948">
        <v>-375.17288</v>
      </c>
      <c r="C948">
        <v>2.7367075076534735</v>
      </c>
      <c r="D948">
        <f>ATAN2(A948-A947,B948-B947)</f>
      </c>
    </row>
    <row r="949">
      <c r="A949">
        <v>90.31737</v>
      </c>
      <c r="B949">
        <v>-374.53622</v>
      </c>
      <c r="C949">
        <v>2.7273850394547385</v>
      </c>
      <c r="D949">
        <f>ATAN2(A949-A948,B949-B948)</f>
      </c>
    </row>
    <row r="950">
      <c r="A950">
        <v>88.87526</v>
      </c>
      <c r="B950">
        <v>-373.88605</v>
      </c>
      <c r="C950">
        <v>2.7180351422277016</v>
      </c>
      <c r="D950">
        <f>ATAN2(A950-A949,B950-B949)</f>
      </c>
    </row>
    <row r="951">
      <c r="A951">
        <v>87.43931</v>
      </c>
      <c r="B951">
        <v>-373.22235</v>
      </c>
      <c r="C951">
        <v>2.7086374058283615</v>
      </c>
      <c r="D951">
        <f>ATAN2(A951-A950,B951-B950)</f>
      </c>
    </row>
    <row r="952">
      <c r="A952">
        <v>86.00963</v>
      </c>
      <c r="B952">
        <v>-372.54526</v>
      </c>
      <c r="C952">
        <v>2.6992908949693177</v>
      </c>
      <c r="D952">
        <f>ATAN2(A952-A951,B952-B951)</f>
      </c>
    </row>
    <row r="953">
      <c r="A953">
        <v>84.58635</v>
      </c>
      <c r="B953">
        <v>-371.8548</v>
      </c>
      <c r="C953">
        <v>2.689920655401848</v>
      </c>
      <c r="D953">
        <f>ATAN2(A953-A952,B953-B952)</f>
      </c>
    </row>
    <row r="954">
      <c r="A954">
        <v>83.1696</v>
      </c>
      <c r="B954">
        <v>-371.15103</v>
      </c>
      <c r="C954">
        <v>2.680548741560856</v>
      </c>
      <c r="D954">
        <f>ATAN2(A954-A953,B954-B953)</f>
      </c>
    </row>
    <row r="955">
      <c r="A955">
        <v>81.75949</v>
      </c>
      <c r="B955">
        <v>-370.43411</v>
      </c>
      <c r="C955">
        <v>2.671236335294097</v>
      </c>
      <c r="D955">
        <f>ATAN2(A955-A954,B955-B954)</f>
      </c>
    </row>
    <row r="956">
      <c r="A956">
        <v>80.35616</v>
      </c>
      <c r="B956">
        <v>-369.70392</v>
      </c>
      <c r="C956">
        <v>2.661816270971462</v>
      </c>
      <c r="D956">
        <f>ATAN2(A956-A955,B956-B955)</f>
      </c>
    </row>
    <row r="957">
      <c r="A957">
        <v>78.95974</v>
      </c>
      <c r="B957">
        <v>-368.96069</v>
      </c>
      <c r="C957">
        <v>2.652487248918276</v>
      </c>
      <c r="D957">
        <f>ATAN2(A957-A956,B957-B956)</f>
      </c>
    </row>
    <row r="958">
      <c r="A958">
        <v>77.57032</v>
      </c>
      <c r="B958">
        <v>-368.20438</v>
      </c>
      <c r="C958">
        <v>2.6431091366628143</v>
      </c>
      <c r="D958">
        <f>ATAN2(A958-A957,B958-B957)</f>
      </c>
    </row>
    <row r="959">
      <c r="A959">
        <v>76.18806</v>
      </c>
      <c r="B959">
        <v>-367.43512</v>
      </c>
      <c r="C959">
        <v>2.6337548931073735</v>
      </c>
      <c r="D959">
        <f>ATAN2(A959-A958,B959-B958)</f>
      </c>
    </row>
    <row r="960">
      <c r="A960">
        <v>74.81305</v>
      </c>
      <c r="B960">
        <v>-366.65295</v>
      </c>
      <c r="C960">
        <v>2.6243949834128784</v>
      </c>
      <c r="D960">
        <f>ATAN2(A960-A959,B960-B959)</f>
      </c>
    </row>
    <row r="961">
      <c r="A961">
        <v>73.44542</v>
      </c>
      <c r="B961">
        <v>-365.85794</v>
      </c>
      <c r="C961">
        <v>2.6150329949441176</v>
      </c>
      <c r="D961">
        <f>ATAN2(A961-A960,B961-B960)</f>
      </c>
    </row>
    <row r="962">
      <c r="A962">
        <v>72.0853</v>
      </c>
      <c r="B962">
        <v>-365.05014</v>
      </c>
      <c r="C962">
        <v>2.6056570781685937</v>
      </c>
      <c r="D962">
        <f>ATAN2(A962-A961,B962-B961)</f>
      </c>
    </row>
    <row r="963">
      <c r="A963">
        <v>70.7328</v>
      </c>
      <c r="B963">
        <v>-364.22968</v>
      </c>
      <c r="C963">
        <v>2.59631623326744</v>
      </c>
      <c r="D963">
        <f>ATAN2(A963-A962,B963-B962)</f>
      </c>
    </row>
    <row r="964">
      <c r="A964">
        <v>69.38804</v>
      </c>
      <c r="B964">
        <v>-363.39658</v>
      </c>
      <c r="C964">
        <v>2.5869467926193463</v>
      </c>
      <c r="D964">
        <f>ATAN2(A964-A963,B964-B963)</f>
      </c>
    </row>
    <row r="965">
      <c r="A965">
        <v>68.05114</v>
      </c>
      <c r="B965">
        <v>-362.5509</v>
      </c>
      <c r="C965">
        <v>2.5775697670986477</v>
      </c>
      <c r="D965">
        <f>ATAN2(A965-A964,B965-B964)</f>
      </c>
    </row>
    <row r="966">
      <c r="A966">
        <v>66.72221</v>
      </c>
      <c r="B966">
        <v>-361.69275</v>
      </c>
      <c r="C966">
        <v>2.5682144121970425</v>
      </c>
      <c r="D966">
        <f>ATAN2(A966-A965,B966-B965)</f>
      </c>
    </row>
    <row r="967">
      <c r="A967">
        <v>65.40138</v>
      </c>
      <c r="B967">
        <v>-360.82224</v>
      </c>
      <c r="C967">
        <v>2.5588727127753566</v>
      </c>
      <c r="D967">
        <f>ATAN2(A967-A966,B967-B966)</f>
      </c>
    </row>
    <row r="968">
      <c r="A968">
        <v>64.08875</v>
      </c>
      <c r="B968">
        <v>-359.93936</v>
      </c>
      <c r="C968">
        <v>2.54949094349624</v>
      </c>
      <c r="D968">
        <f>ATAN2(A968-A967,B968-B967)</f>
      </c>
    </row>
    <row r="969">
      <c r="A969">
        <v>62.78445</v>
      </c>
      <c r="B969">
        <v>-359.04422</v>
      </c>
      <c r="C969">
        <v>2.5401211862450093</v>
      </c>
      <c r="D969">
        <f>ATAN2(A969-A968,B969-B968)</f>
      </c>
    </row>
    <row r="970">
      <c r="A970">
        <v>61.48858</v>
      </c>
      <c r="B970">
        <v>-358.13693</v>
      </c>
      <c r="C970">
        <v>2.5307729540735484</v>
      </c>
      <c r="D970">
        <f>ATAN2(A970-A969,B970-B969)</f>
      </c>
    </row>
    <row r="971">
      <c r="A971">
        <v>60.20127</v>
      </c>
      <c r="B971">
        <v>-357.21753</v>
      </c>
      <c r="C971">
        <v>2.521398281556846</v>
      </c>
      <c r="D971">
        <f>ATAN2(A971-A970,B971-B970)</f>
      </c>
    </row>
    <row r="972">
      <c r="A972">
        <v>58.92262</v>
      </c>
      <c r="B972">
        <v>-356.28613</v>
      </c>
      <c r="C972">
        <v>2.512043451510746</v>
      </c>
      <c r="D972">
        <f>ATAN2(A972-A971,B972-B971)</f>
      </c>
    </row>
    <row r="973">
      <c r="A973">
        <v>57.65274</v>
      </c>
      <c r="B973">
        <v>-355.34283</v>
      </c>
      <c r="C973">
        <v>2.5026986768211663</v>
      </c>
      <c r="D973">
        <f>ATAN2(A973-A972,B973-B972)</f>
      </c>
    </row>
    <row r="974">
      <c r="A974">
        <v>56.39175</v>
      </c>
      <c r="B974">
        <v>-354.38766</v>
      </c>
      <c r="C974">
        <v>2.4933238784073035</v>
      </c>
      <c r="D974">
        <f>ATAN2(A974-A973,B974-B973)</f>
      </c>
    </row>
    <row r="975">
      <c r="A975">
        <v>55.13976</v>
      </c>
      <c r="B975">
        <v>-353.42072</v>
      </c>
      <c r="C975">
        <v>2.483957562586231</v>
      </c>
      <c r="D975">
        <f>ATAN2(A975-A974,B975-B974)</f>
      </c>
    </row>
    <row r="976">
      <c r="A976">
        <v>53.89688</v>
      </c>
      <c r="B976">
        <v>-352.44208</v>
      </c>
      <c r="C976">
        <v>2.4745838417315076</v>
      </c>
      <c r="D976">
        <f>ATAN2(A976-A975,B976-B975)</f>
      </c>
    </row>
    <row r="977">
      <c r="A977">
        <v>52.66321</v>
      </c>
      <c r="B977">
        <v>-351.45193</v>
      </c>
      <c r="C977">
        <v>2.4652651711506683</v>
      </c>
      <c r="D977">
        <f>ATAN2(A977-A976,B977-B976)</f>
      </c>
    </row>
    <row r="978">
      <c r="A978">
        <v>51.43887</v>
      </c>
      <c r="B978">
        <v>-350.4502</v>
      </c>
      <c r="C978">
        <v>2.4558644770066063</v>
      </c>
      <c r="D978">
        <f>ATAN2(A978-A977,B978-B977)</f>
      </c>
    </row>
    <row r="979">
      <c r="A979">
        <v>50.22395</v>
      </c>
      <c r="B979">
        <v>-349.43707</v>
      </c>
      <c r="C979">
        <v>2.4465160574961997</v>
      </c>
      <c r="D979">
        <f>ATAN2(A979-A978,B979-B978)</f>
      </c>
    </row>
    <row r="980">
      <c r="A980">
        <v>49.01857</v>
      </c>
      <c r="B980">
        <v>-348.4126</v>
      </c>
      <c r="C980">
        <v>2.437148199701551</v>
      </c>
      <c r="D980">
        <f>ATAN2(A980-A979,B980-B979)</f>
      </c>
    </row>
    <row r="981">
      <c r="A981">
        <v>47.82285</v>
      </c>
      <c r="B981">
        <v>-347.37692</v>
      </c>
      <c r="C981">
        <v>2.42779367805917</v>
      </c>
      <c r="D981">
        <f>ATAN2(A981-A980,B981-B980)</f>
      </c>
    </row>
    <row r="982">
      <c r="A982">
        <v>46.63686</v>
      </c>
      <c r="B982">
        <v>-346.33008</v>
      </c>
      <c r="C982">
        <v>2.4184340139169014</v>
      </c>
      <c r="D982">
        <f>ATAN2(A982-A981,B982-B981)</f>
      </c>
    </row>
    <row r="983">
      <c r="A983">
        <v>45.46073</v>
      </c>
      <c r="B983">
        <v>-345.27219</v>
      </c>
      <c r="C983">
        <v>2.4090721626711264</v>
      </c>
      <c r="D983">
        <f>ATAN2(A983-A982,B983-B982)</f>
      </c>
    </row>
    <row r="984">
      <c r="A984">
        <v>44.29456</v>
      </c>
      <c r="B984">
        <v>-344.20328</v>
      </c>
      <c r="C984">
        <v>2.3996822758508403</v>
      </c>
      <c r="D984">
        <f>ATAN2(A984-A983,B984-B983)</f>
      </c>
    </row>
    <row r="985">
      <c r="A985">
        <v>43.13844</v>
      </c>
      <c r="B985">
        <v>-343.12354</v>
      </c>
      <c r="C985">
        <v>2.3903425625308827</v>
      </c>
      <c r="D985">
        <f>ATAN2(A985-A984,B985-B984)</f>
      </c>
    </row>
    <row r="986">
      <c r="A986">
        <v>41.99249</v>
      </c>
      <c r="B986">
        <v>-342.03302</v>
      </c>
      <c r="C986">
        <v>2.3809740107792474</v>
      </c>
      <c r="D986">
        <f>ATAN2(A986-A985,B986-B985)</f>
      </c>
    </row>
    <row r="987">
      <c r="A987">
        <v>40.85678</v>
      </c>
      <c r="B987">
        <v>-340.93185</v>
      </c>
      <c r="C987">
        <v>2.37163441333471</v>
      </c>
      <c r="D987">
        <f>ATAN2(A987-A986,B987-B986)</f>
      </c>
    </row>
    <row r="988">
      <c r="A988">
        <v>39.73144</v>
      </c>
      <c r="B988">
        <v>-339.82007</v>
      </c>
      <c r="C988">
        <v>2.362255780573824</v>
      </c>
      <c r="D988">
        <f>ATAN2(A988-A987,B988-B987)</f>
      </c>
    </row>
    <row r="989">
      <c r="A989">
        <v>38.61656</v>
      </c>
      <c r="B989">
        <v>-338.69778</v>
      </c>
      <c r="C989">
        <v>2.3528822819550372</v>
      </c>
      <c r="D989">
        <f>ATAN2(A989-A988,B989-B988)</f>
      </c>
    </row>
    <row r="990">
      <c r="A990">
        <v>37.51224</v>
      </c>
      <c r="B990">
        <v>-337.56516</v>
      </c>
      <c r="C990">
        <v>2.3435439540535214</v>
      </c>
      <c r="D990">
        <f>ATAN2(A990-A989,B990-B989)</f>
      </c>
    </row>
    <row r="991">
      <c r="A991">
        <v>36.41856</v>
      </c>
      <c r="B991">
        <v>-336.42221</v>
      </c>
      <c r="C991">
        <v>2.334169375314183</v>
      </c>
      <c r="D991">
        <f>ATAN2(A991-A990,B991-B990)</f>
      </c>
    </row>
    <row r="992">
      <c r="A992">
        <v>35.33563</v>
      </c>
      <c r="B992">
        <v>-335.26904</v>
      </c>
      <c r="C992">
        <v>2.324792982364002</v>
      </c>
      <c r="D992">
        <f>ATAN2(A992-A991,B992-B991)</f>
      </c>
    </row>
    <row r="993">
      <c r="A993">
        <v>34.26355</v>
      </c>
      <c r="B993">
        <v>-334.10583</v>
      </c>
      <c r="C993">
        <v>2.3154482955223537</v>
      </c>
      <c r="D993">
        <f>ATAN2(A993-A992,B993-B992)</f>
      </c>
    </row>
    <row r="994">
      <c r="A994">
        <v>33.2024</v>
      </c>
      <c r="B994">
        <v>-332.93262</v>
      </c>
      <c r="C994">
        <v>2.3060834133781807</v>
      </c>
      <c r="D994">
        <f>ATAN2(A994-A993,B994-B993)</f>
      </c>
    </row>
    <row r="995">
      <c r="A995">
        <v>32.15229</v>
      </c>
      <c r="B995">
        <v>-331.74954</v>
      </c>
      <c r="C995">
        <v>2.2967220795035796</v>
      </c>
      <c r="D995">
        <f>ATAN2(A995-A994,B995-B994)</f>
      </c>
    </row>
    <row r="996">
      <c r="A996">
        <v>31.11329</v>
      </c>
      <c r="B996">
        <v>-330.5567</v>
      </c>
      <c r="C996">
        <v>2.2873736761626446</v>
      </c>
      <c r="D996">
        <f>ATAN2(A996-A995,B996-B995)</f>
      </c>
    </row>
    <row r="997">
      <c r="A997">
        <v>30.08551</v>
      </c>
      <c r="B997">
        <v>-329.35413</v>
      </c>
      <c r="C997">
        <v>2.2779854744919055</v>
      </c>
      <c r="D997">
        <f>ATAN2(A997-A996,B997-B996)</f>
      </c>
    </row>
    <row r="998">
      <c r="A998">
        <v>29.06903</v>
      </c>
      <c r="B998">
        <v>-328.14203</v>
      </c>
      <c r="C998">
        <v>2.268641027641195</v>
      </c>
      <c r="D998">
        <f>ATAN2(A998-A997,B998-B997)</f>
      </c>
    </row>
    <row r="999">
      <c r="A999">
        <v>28.06395</v>
      </c>
      <c r="B999">
        <v>-326.92047</v>
      </c>
      <c r="C999">
        <v>2.2592763680625914</v>
      </c>
      <c r="D999">
        <f>ATAN2(A999-A998,B999-B998)</f>
      </c>
    </row>
    <row r="1000">
      <c r="A1000">
        <v>27.07034</v>
      </c>
      <c r="B1000">
        <v>-325.68948</v>
      </c>
      <c r="C1000">
        <v>2.249889922195248</v>
      </c>
      <c r="D1000">
        <f>ATAN2(A1000-A999,B1000-B999)</f>
      </c>
    </row>
    <row r="1001">
      <c r="A1001">
        <v>26.0883</v>
      </c>
      <c r="B1001">
        <v>-324.44931</v>
      </c>
      <c r="C1001">
        <v>2.240553605059497</v>
      </c>
      <c r="D1001">
        <f>ATAN2(A1001-A1000,B1001-B1000)</f>
      </c>
    </row>
    <row r="1002">
      <c r="A1002">
        <v>25.11792</v>
      </c>
      <c r="B1002">
        <v>-323.20001</v>
      </c>
      <c r="C1002">
        <v>2.231191914960382</v>
      </c>
      <c r="D1002">
        <f>ATAN2(A1002-A1001,B1002-B1001)</f>
      </c>
    </row>
    <row r="1003">
      <c r="A1003">
        <v>24.15926</v>
      </c>
      <c r="B1003">
        <v>-321.94165</v>
      </c>
      <c r="C1003">
        <v>2.2218275546434554</v>
      </c>
      <c r="D1003">
        <f>ATAN2(A1003-A1002,B1003-B1002)</f>
      </c>
    </row>
    <row r="1004">
      <c r="A1004">
        <v>23.21244</v>
      </c>
      <c r="B1004">
        <v>-320.67441</v>
      </c>
      <c r="C1004">
        <v>2.2124717664548297</v>
      </c>
      <c r="D1004">
        <f>ATAN2(A1004-A1003,B1004-B1003)</f>
      </c>
    </row>
    <row r="1005">
      <c r="A1005">
        <v>22.27752</v>
      </c>
      <c r="B1005">
        <v>-319.39835</v>
      </c>
      <c r="C1005">
        <v>2.20310811879145</v>
      </c>
      <c r="D1005">
        <f>ATAN2(A1005-A1004,B1005-B1004)</f>
      </c>
    </row>
    <row r="1006">
      <c r="A1006">
        <v>21.35459</v>
      </c>
      <c r="B1006">
        <v>-318.11356</v>
      </c>
      <c r="C1006">
        <v>2.1937324256853956</v>
      </c>
      <c r="D1006">
        <f>ATAN2(A1006-A1005,B1006-B1005)</f>
      </c>
    </row>
    <row r="1007">
      <c r="A1007">
        <v>20.44373</v>
      </c>
      <c r="B1007">
        <v>-316.82019</v>
      </c>
      <c r="C1007">
        <v>2.1843711077999943</v>
      </c>
      <c r="D1007">
        <f>ATAN2(A1007-A1006,B1007-B1006)</f>
      </c>
    </row>
    <row r="1008">
      <c r="A1008">
        <v>19.54502</v>
      </c>
      <c r="B1008">
        <v>-315.51837</v>
      </c>
      <c r="C1008">
        <v>2.1750156299999794</v>
      </c>
      <c r="D1008">
        <f>ATAN2(A1008-A1007,B1008-B1007)</f>
      </c>
    </row>
    <row r="1009">
      <c r="A1009">
        <v>18.65852</v>
      </c>
      <c r="B1009">
        <v>-314.20819</v>
      </c>
      <c r="C1009">
        <v>2.165661227374819</v>
      </c>
      <c r="D1009">
        <f>ATAN2(A1009-A1008,B1009-B1008)</f>
      </c>
    </row>
    <row r="1010">
      <c r="A1010">
        <v>17.78435</v>
      </c>
      <c r="B1010">
        <v>-312.88977</v>
      </c>
      <c r="C1010">
        <v>2.1562864873506853</v>
      </c>
      <c r="D1010">
        <f>ATAN2(A1010-A1009,B1010-B1009)</f>
      </c>
    </row>
    <row r="1011">
      <c r="A1011">
        <v>16.92253</v>
      </c>
      <c r="B1011">
        <v>-311.56323</v>
      </c>
      <c r="C1011">
        <v>2.146943108981229</v>
      </c>
      <c r="D1011">
        <f>ATAN2(A1011-A1010,B1011-B1010)</f>
      </c>
    </row>
    <row r="1012">
      <c r="A1012">
        <v>16.07319</v>
      </c>
      <c r="B1012">
        <v>-310.22864</v>
      </c>
      <c r="C1012">
        <v>2.137555118828465</v>
      </c>
      <c r="D1012">
        <f>ATAN2(A1012-A1011,B1012-B1011)</f>
      </c>
    </row>
    <row r="1013">
      <c r="A1013">
        <v>15.23637</v>
      </c>
      <c r="B1013">
        <v>-308.88623</v>
      </c>
      <c r="C1013">
        <v>2.128223656167984</v>
      </c>
      <c r="D1013">
        <f>ATAN2(A1013-A1012,B1013-B1012)</f>
      </c>
    </row>
    <row r="1014">
      <c r="A1014">
        <v>14.41217</v>
      </c>
      <c r="B1014">
        <v>-307.53595</v>
      </c>
      <c r="C1014">
        <v>2.1188219249636155</v>
      </c>
      <c r="D1014">
        <f>ATAN2(A1014-A1013,B1014-B1013)</f>
      </c>
    </row>
    <row r="1015">
      <c r="A1015">
        <v>13.60063</v>
      </c>
      <c r="B1015">
        <v>-306.17807</v>
      </c>
      <c r="C1015">
        <v>2.1094877319255314</v>
      </c>
      <c r="D1015">
        <f>ATAN2(A1015-A1014,B1015-B1014)</f>
      </c>
    </row>
    <row r="1016">
      <c r="A1016">
        <v>12.80185</v>
      </c>
      <c r="B1016">
        <v>-304.81265</v>
      </c>
      <c r="C1016">
        <v>2.1001184709767933</v>
      </c>
      <c r="D1016">
        <f>ATAN2(A1016-A1015,B1016-B1015)</f>
      </c>
    </row>
    <row r="1017">
      <c r="A1017">
        <v>12.01588</v>
      </c>
      <c r="B1017">
        <v>-303.43979</v>
      </c>
      <c r="C1017">
        <v>2.0907539573405884</v>
      </c>
      <c r="D1017">
        <f>ATAN2(A1017-A1016,B1017-B1016)</f>
      </c>
    </row>
    <row r="1018">
      <c r="A1018">
        <v>11.2428</v>
      </c>
      <c r="B1018">
        <v>-302.05969</v>
      </c>
      <c r="C1018">
        <v>2.0814081991445423</v>
      </c>
      <c r="D1018">
        <f>ATAN2(A1018-A1017,B1018-B1017)</f>
      </c>
    </row>
    <row r="1019">
      <c r="A1019">
        <v>10.48267</v>
      </c>
      <c r="B1019">
        <v>-300.67236</v>
      </c>
      <c r="C1019">
        <v>2.0720324173664566</v>
      </c>
      <c r="D1019">
        <f>ATAN2(A1019-A1018,B1019-B1018)</f>
      </c>
    </row>
    <row r="1020">
      <c r="A1020">
        <v>9.73556</v>
      </c>
      <c r="B1020">
        <v>-299.27798</v>
      </c>
      <c r="C1020">
        <v>2.0626727674154886</v>
      </c>
      <c r="D1020">
        <f>ATAN2(A1020-A1019,B1020-B1019)</f>
      </c>
    </row>
    <row r="1021">
      <c r="A1021">
        <v>9.00155</v>
      </c>
      <c r="B1021">
        <v>-297.87668</v>
      </c>
      <c r="C1021">
        <v>2.0533072219076125</v>
      </c>
      <c r="D1021">
        <f>ATAN2(A1021-A1020,B1021-B1020)</f>
      </c>
    </row>
    <row r="1022">
      <c r="A1022">
        <v>8.28066</v>
      </c>
      <c r="B1022">
        <v>-296.46857</v>
      </c>
      <c r="C1022">
        <v>2.0439627189488028</v>
      </c>
      <c r="D1022">
        <f>ATAN2(A1022-A1021,B1022-B1021)</f>
      </c>
    </row>
    <row r="1023">
      <c r="A1023">
        <v>7.57301</v>
      </c>
      <c r="B1023">
        <v>-295.05377</v>
      </c>
      <c r="C1023">
        <v>2.0345852885405344</v>
      </c>
      <c r="D1023">
        <f>ATAN2(A1023-A1022,B1023-B1022)</f>
      </c>
    </row>
    <row r="1024">
      <c r="A1024">
        <v>6.87864</v>
      </c>
      <c r="B1024">
        <v>-293.63239</v>
      </c>
      <c r="C1024">
        <v>2.025216377411841</v>
      </c>
      <c r="D1024">
        <f>ATAN2(A1024-A1023,B1024-B1023)</f>
      </c>
    </row>
    <row r="1025">
      <c r="A1025">
        <v>6.1976</v>
      </c>
      <c r="B1025">
        <v>-292.20456</v>
      </c>
      <c r="C1025">
        <v>2.015855300401621</v>
      </c>
      <c r="D1025">
        <f>ATAN2(A1025-A1024,B1025-B1024)</f>
      </c>
    </row>
    <row r="1026">
      <c r="A1026">
        <v>5.52996</v>
      </c>
      <c r="B1026">
        <v>-290.77042</v>
      </c>
      <c r="C1026">
        <v>2.006492440095223</v>
      </c>
      <c r="D1026">
        <f>ATAN2(A1026-A1025,B1026-B1025)</f>
      </c>
    </row>
    <row r="1027">
      <c r="A1027">
        <v>4.87577</v>
      </c>
      <c r="B1027">
        <v>-289.33014</v>
      </c>
      <c r="C1027">
        <v>1.9971460135217856</v>
      </c>
      <c r="D1027">
        <f>ATAN2(A1027-A1026,B1027-B1026)</f>
      </c>
    </row>
    <row r="1028">
      <c r="A1028">
        <v>4.23509</v>
      </c>
      <c r="B1028">
        <v>-287.88379</v>
      </c>
      <c r="C1028">
        <v>1.9877831627263458</v>
      </c>
      <c r="D1028">
        <f>ATAN2(A1028-A1027,B1028-B1027)</f>
      </c>
    </row>
    <row r="1029">
      <c r="A1029">
        <v>3.60798</v>
      </c>
      <c r="B1029">
        <v>-286.43149</v>
      </c>
      <c r="C1029">
        <v>1.9784164890438334</v>
      </c>
      <c r="D1029">
        <f>ATAN2(A1029-A1028,B1029-B1028)</f>
      </c>
    </row>
    <row r="1030">
      <c r="A1030">
        <v>2.9945</v>
      </c>
      <c r="B1030">
        <v>-284.97336</v>
      </c>
      <c r="C1030">
        <v>1.9690452561180274</v>
      </c>
      <c r="D1030">
        <f>ATAN2(A1030-A1029,B1030-B1029)</f>
      </c>
    </row>
    <row r="1031">
      <c r="A1031">
        <v>2.3947</v>
      </c>
      <c r="B1031">
        <v>-283.50958</v>
      </c>
      <c r="C1031">
        <v>1.9596889603159247</v>
      </c>
      <c r="D1031">
        <f>ATAN2(A1031-A1030,B1031-B1030)</f>
      </c>
    </row>
    <row r="1032">
      <c r="A1032">
        <v>1.80863</v>
      </c>
      <c r="B1032">
        <v>-282.04025</v>
      </c>
      <c r="C1032">
        <v>1.9503272135660104</v>
      </c>
      <c r="D1032">
        <f>ATAN2(A1032-A1031,B1032-B1031)</f>
      </c>
    </row>
    <row r="1033">
      <c r="A1033">
        <v>1.23633</v>
      </c>
      <c r="B1033">
        <v>-280.56546</v>
      </c>
      <c r="C1033">
        <v>1.940963284488676</v>
      </c>
      <c r="D1033">
        <f>ATAN2(A1033-A1032,B1033-B1032)</f>
      </c>
    </row>
    <row r="1034">
      <c r="A1034">
        <v>0.67787</v>
      </c>
      <c r="B1034">
        <v>-279.08539</v>
      </c>
      <c r="C1034">
        <v>1.931599409326598</v>
      </c>
      <c r="D1034">
        <f>ATAN2(A1034-A1033,B1034-B1033)</f>
      </c>
    </row>
    <row r="1035">
      <c r="A1035">
        <v>0.13328</v>
      </c>
      <c r="B1035">
        <v>-277.60022</v>
      </c>
      <c r="C1035">
        <v>1.9222575416177423</v>
      </c>
      <c r="D1035">
        <f>ATAN2(A1035-A1034,B1035-B1034)</f>
      </c>
    </row>
    <row r="1036">
      <c r="A1036">
        <v>-0.39737</v>
      </c>
      <c r="B1036">
        <v>-276.10995</v>
      </c>
      <c r="C1036">
        <v>1.9128741446244077</v>
      </c>
      <c r="D1036">
        <f>ATAN2(A1036-A1035,B1036-B1035)</f>
      </c>
    </row>
    <row r="1037">
      <c r="A1037">
        <v>-0.91404</v>
      </c>
      <c r="B1037">
        <v>-274.61481</v>
      </c>
      <c r="C1037">
        <v>1.9035158560317749</v>
      </c>
      <c r="D1037">
        <f>ATAN2(A1037-A1036,B1037-B1036)</f>
      </c>
    </row>
    <row r="1038">
      <c r="A1038">
        <v>-1.41671</v>
      </c>
      <c r="B1038">
        <v>-273.11487</v>
      </c>
      <c r="C1038">
        <v>1.894160076420228</v>
      </c>
      <c r="D1038">
        <f>ATAN2(A1038-A1037,B1038-B1037)</f>
      </c>
    </row>
    <row r="1039">
      <c r="A1039">
        <v>-1.9053</v>
      </c>
      <c r="B1039">
        <v>-271.61029</v>
      </c>
      <c r="C1039">
        <v>1.8847886522587451</v>
      </c>
      <c r="D1039">
        <f>ATAN2(A1039-A1038,B1039-B1038)</f>
      </c>
    </row>
    <row r="1040">
      <c r="A1040">
        <v>-2.37979</v>
      </c>
      <c r="B1040">
        <v>-270.10123</v>
      </c>
      <c r="C1040">
        <v>1.8754362667328326</v>
      </c>
      <c r="D1040">
        <f>ATAN2(A1040-A1039,B1040-B1039)</f>
      </c>
    </row>
    <row r="1041">
      <c r="A1041">
        <v>-2.84012</v>
      </c>
      <c r="B1041">
        <v>-268.58777</v>
      </c>
      <c r="C1041">
        <v>1.8660628365535488</v>
      </c>
      <c r="D1041">
        <f>ATAN2(A1041-A1040,B1041-B1040)</f>
      </c>
    </row>
    <row r="1042">
      <c r="A1042">
        <v>-3.28627</v>
      </c>
      <c r="B1042">
        <v>-267.0701</v>
      </c>
      <c r="C1042">
        <v>1.8567122049933396</v>
      </c>
      <c r="D1042">
        <f>ATAN2(A1042-A1041,B1042-B1041)</f>
      </c>
    </row>
    <row r="1043">
      <c r="A1043">
        <v>-3.7182</v>
      </c>
      <c r="B1043">
        <v>-265.54828</v>
      </c>
      <c r="C1043">
        <v>1.8473480758700138</v>
      </c>
      <c r="D1043">
        <f>ATAN2(A1043-A1042,B1043-B1042)</f>
      </c>
    </row>
    <row r="1044">
      <c r="A1044">
        <v>-4.13586</v>
      </c>
      <c r="B1044">
        <v>-264.02249</v>
      </c>
      <c r="C1044">
        <v>1.8379848012983502</v>
      </c>
      <c r="D1044">
        <f>ATAN2(A1044-A1043,B1044-B1043)</f>
      </c>
    </row>
    <row r="1045">
      <c r="A1045">
        <v>-4.5392</v>
      </c>
      <c r="B1045">
        <v>-262.49286</v>
      </c>
      <c r="C1045">
        <v>1.8286126466991022</v>
      </c>
      <c r="D1045">
        <f>ATAN2(A1045-A1044,B1045-B1044)</f>
      </c>
    </row>
    <row r="1046">
      <c r="A1046">
        <v>-4.92821</v>
      </c>
      <c r="B1046">
        <v>-260.95953</v>
      </c>
      <c r="C1046">
        <v>1.8192568603922192</v>
      </c>
      <c r="D1046">
        <f>ATAN2(A1046-A1045,B1046-B1045)</f>
      </c>
    </row>
    <row r="1047">
      <c r="A1047">
        <v>-5.30287</v>
      </c>
      <c r="B1047">
        <v>-259.42264</v>
      </c>
      <c r="C1047">
        <v>1.8099104895681515</v>
      </c>
      <c r="D1047">
        <f>ATAN2(A1047-A1046,B1047-B1046)</f>
      </c>
    </row>
    <row r="1048">
      <c r="A1048">
        <v>-5.66311</v>
      </c>
      <c r="B1048">
        <v>-257.88229</v>
      </c>
      <c r="C1048">
        <v>1.800536137984845</v>
      </c>
      <c r="D1048">
        <f>ATAN2(A1048-A1047,B1048-B1047)</f>
      </c>
    </row>
    <row r="1049">
      <c r="A1049">
        <v>-6.00891</v>
      </c>
      <c r="B1049">
        <v>-256.33862</v>
      </c>
      <c r="C1049">
        <v>1.7911698051748826</v>
      </c>
      <c r="D1049">
        <f>ATAN2(A1049-A1048,B1049-B1048)</f>
      </c>
    </row>
    <row r="1050">
      <c r="A1050">
        <v>-6.34025</v>
      </c>
      <c r="B1050">
        <v>-254.79181</v>
      </c>
      <c r="C1050">
        <v>1.7818159272500527</v>
      </c>
      <c r="D1050">
        <f>ATAN2(A1050-A1049,B1050-B1049)</f>
      </c>
    </row>
    <row r="1051">
      <c r="A1051">
        <v>-6.65708</v>
      </c>
      <c r="B1051">
        <v>-253.24194</v>
      </c>
      <c r="C1051">
        <v>1.7724417042317022</v>
      </c>
      <c r="D1051">
        <f>ATAN2(A1051-A1050,B1051-B1050)</f>
      </c>
    </row>
    <row r="1052">
      <c r="A1052">
        <v>-6.95941</v>
      </c>
      <c r="B1052">
        <v>-251.68921</v>
      </c>
      <c r="C1052">
        <v>1.763098935159703</v>
      </c>
      <c r="D1052">
        <f>ATAN2(A1052-A1051,B1052-B1051)</f>
      </c>
    </row>
    <row r="1053">
      <c r="A1053">
        <v>-7.24717</v>
      </c>
      <c r="B1053">
        <v>-250.13367</v>
      </c>
      <c r="C1053">
        <v>1.7537188313278693</v>
      </c>
      <c r="D1053">
        <f>ATAN2(A1053-A1052,B1053-B1052)</f>
      </c>
    </row>
    <row r="1054">
      <c r="A1054">
        <v>-7.52036</v>
      </c>
      <c r="B1054">
        <v>-248.57553</v>
      </c>
      <c r="C1054">
        <v>1.744362987390313</v>
      </c>
      <c r="D1054">
        <f>ATAN2(A1054-A1053,B1054-B1053)</f>
      </c>
    </row>
    <row r="1055">
      <c r="A1055">
        <v>-7.77896</v>
      </c>
      <c r="B1055">
        <v>-247.01489</v>
      </c>
      <c r="C1055">
        <v>1.7350055338319064</v>
      </c>
      <c r="D1055">
        <f>ATAN2(A1055-A1054,B1055-B1054)</f>
      </c>
    </row>
    <row r="1056">
      <c r="A1056">
        <v>-8.02293</v>
      </c>
      <c r="B1056">
        <v>-245.45192</v>
      </c>
      <c r="C1056">
        <v>1.7256406335337615</v>
      </c>
      <c r="D1056">
        <f>ATAN2(A1056-A1055,B1056-B1055)</f>
      </c>
    </row>
    <row r="1057">
      <c r="A1057">
        <v>-8.25226</v>
      </c>
      <c r="B1057">
        <v>-243.88672</v>
      </c>
      <c r="C1057">
        <v>1.7162791847474852</v>
      </c>
      <c r="D1057">
        <f>ATAN2(A1057-A1056,B1057-B1056)</f>
      </c>
    </row>
    <row r="1058">
      <c r="A1058">
        <v>-8.46691</v>
      </c>
      <c r="B1058">
        <v>-242.31944</v>
      </c>
      <c r="C1058">
        <v>1.706906546577295</v>
      </c>
      <c r="D1058">
        <f>ATAN2(A1058-A1057,B1058-B1057)</f>
      </c>
    </row>
    <row r="1059">
      <c r="A1059">
        <v>-8.66691</v>
      </c>
      <c r="B1059">
        <v>-240.75021</v>
      </c>
      <c r="C1059">
        <v>1.697563923373638</v>
      </c>
      <c r="D1059">
        <f>ATAN2(A1059-A1058,B1059-B1058)</f>
      </c>
    </row>
    <row r="1060">
      <c r="A1060">
        <v>-8.85219</v>
      </c>
      <c r="B1060">
        <v>-239.1792</v>
      </c>
      <c r="C1060">
        <v>1.6881909151082348</v>
      </c>
      <c r="D1060">
        <f>ATAN2(A1060-A1059,B1060-B1059)</f>
      </c>
    </row>
    <row r="1061">
      <c r="A1061">
        <v>-9.02275</v>
      </c>
      <c r="B1061">
        <v>-237.60652</v>
      </c>
      <c r="C1061">
        <v>1.6788259211476355</v>
      </c>
      <c r="D1061">
        <f>ATAN2(A1061-A1060,B1061-B1060)</f>
      </c>
    </row>
    <row r="1062">
      <c r="A1062">
        <v>-9.17859</v>
      </c>
      <c r="B1062">
        <v>-236.03229</v>
      </c>
      <c r="C1062">
        <v>1.6694692656511003</v>
      </c>
      <c r="D1062">
        <f>ATAN2(A1062-A1061,B1062-B1061)</f>
      </c>
    </row>
    <row r="1063">
      <c r="A1063">
        <v>-9.31968</v>
      </c>
      <c r="B1063">
        <v>-234.45667</v>
      </c>
      <c r="C1063">
        <v>1.6601038356228275</v>
      </c>
      <c r="D1063">
        <f>ATAN2(A1063-A1062,B1063-B1062)</f>
      </c>
    </row>
    <row r="1064">
      <c r="A1064">
        <v>-9.44602</v>
      </c>
      <c r="B1064">
        <v>-232.87982</v>
      </c>
      <c r="C1064">
        <v>1.6507472987562044</v>
      </c>
      <c r="D1064">
        <f>ATAN2(A1064-A1063,B1064-B1063)</f>
      </c>
    </row>
    <row r="1065">
      <c r="A1065">
        <v>-9.55759</v>
      </c>
      <c r="B1065">
        <v>-231.30185</v>
      </c>
      <c r="C1065">
        <v>1.6413836236204313</v>
      </c>
      <c r="D1065">
        <f>ATAN2(A1065-A1064,B1065-B1064)</f>
      </c>
    </row>
    <row r="1066">
      <c r="A1066">
        <v>-9.65438</v>
      </c>
      <c r="B1066">
        <v>-229.72289</v>
      </c>
      <c r="C1066">
        <v>1.632019560835921</v>
      </c>
      <c r="D1066">
        <f>ATAN2(A1066-A1065,B1066-B1065)</f>
      </c>
    </row>
    <row r="1067">
      <c r="A1067">
        <v>-9.73639</v>
      </c>
      <c r="B1067">
        <v>-228.14311</v>
      </c>
      <c r="C1067">
        <v>1.6226620610670606</v>
      </c>
      <c r="D1067">
        <f>ATAN2(A1067-A1066,B1067-B1066)</f>
      </c>
    </row>
    <row r="1068">
      <c r="A1068">
        <v>-9.80359</v>
      </c>
      <c r="B1068">
        <v>-226.56262</v>
      </c>
      <c r="C1068">
        <v>1.6132891921174615</v>
      </c>
      <c r="D1068">
        <f>ATAN2(A1068-A1067,B1068-B1067)</f>
      </c>
    </row>
    <row r="1069">
      <c r="A1069">
        <v>-9.856</v>
      </c>
      <c r="B1069">
        <v>-224.98158</v>
      </c>
      <c r="C1069">
        <v>1.6039332591636235</v>
      </c>
      <c r="D1069">
        <f>ATAN2(A1069-A1068,B1069-B1068)</f>
      </c>
    </row>
    <row r="1070">
      <c r="A1070">
        <v>-9.89361</v>
      </c>
      <c r="B1070">
        <v>-223.40013</v>
      </c>
      <c r="C1070">
        <v>1.5945738170030161</v>
      </c>
      <c r="D1070">
        <f>ATAN2(A1070-A1069,B1070-B1069)</f>
      </c>
    </row>
    <row r="1071">
      <c r="A1071">
        <v>-9.91641</v>
      </c>
      <c r="B1071">
        <v>-221.81839</v>
      </c>
      <c r="C1071">
        <v>1.5852098341249643</v>
      </c>
      <c r="D1071">
        <f>ATAN2(A1071-A1070,B1071-B1070)</f>
      </c>
    </row>
    <row r="1072">
      <c r="A1072">
        <v>-9.92441</v>
      </c>
      <c r="B1072">
        <v>-220.23651</v>
      </c>
      <c r="C1072">
        <v>1.575853557304376</v>
      </c>
      <c r="D1072">
        <f>ATAN2(A1072-A1071,B1072-B1071)</f>
      </c>
    </row>
    <row r="1073">
      <c r="A1073">
        <v>-9.91992</v>
      </c>
      <c r="B1073">
        <v>-218.69891</v>
      </c>
      <c r="C1073">
        <v>1.5678761998192823</v>
      </c>
      <c r="D1073">
        <f>ATAN2(A1073-A1072,B1073-B1072)</f>
      </c>
    </row>
    <row r="1074">
      <c r="A1074">
        <v>-9.91404</v>
      </c>
      <c r="B1074">
        <v>-217.19893</v>
      </c>
      <c r="C1074">
        <v>1.5668762946069141</v>
      </c>
      <c r="D1074">
        <f>ATAN2(A1074-A1073,B1074-B1073)</f>
      </c>
    </row>
    <row r="1075">
      <c r="A1075">
        <v>-9.90815</v>
      </c>
      <c r="B1075">
        <v>-215.69894</v>
      </c>
      <c r="C1075">
        <v>1.5668696541318736</v>
      </c>
      <c r="D1075">
        <f>ATAN2(A1075-A1074,B1075-B1074)</f>
      </c>
    </row>
    <row r="1076">
      <c r="A1076">
        <v>-9.90226</v>
      </c>
      <c r="B1076">
        <v>-214.19894</v>
      </c>
      <c r="C1076">
        <v>1.5668696803094235</v>
      </c>
      <c r="D1076">
        <f>ATAN2(A1076-A1075,B1076-B1075)</f>
      </c>
    </row>
    <row r="1077">
      <c r="A1077">
        <v>-9.89638</v>
      </c>
      <c r="B1077">
        <v>-212.69896</v>
      </c>
      <c r="C1077">
        <v>1.5668762946069141</v>
      </c>
      <c r="D1077">
        <f>ATAN2(A1077-A1076,B1077-B1076)</f>
      </c>
    </row>
    <row r="1078">
      <c r="A1078">
        <v>-9.89049</v>
      </c>
      <c r="B1078">
        <v>-211.19897</v>
      </c>
      <c r="C1078">
        <v>1.5668696541318736</v>
      </c>
      <c r="D1078">
        <f>ATAN2(A1078-A1077,B1078-B1077)</f>
      </c>
    </row>
    <row r="1079">
      <c r="A1079">
        <v>-9.8846</v>
      </c>
      <c r="B1079">
        <v>-209.69899</v>
      </c>
      <c r="C1079">
        <v>1.566869627953977</v>
      </c>
      <c r="D1079">
        <f>ATAN2(A1079-A1078,B1079-B1078)</f>
      </c>
    </row>
    <row r="1080">
      <c r="A1080">
        <v>-9.87872</v>
      </c>
      <c r="B1080">
        <v>-208.19899</v>
      </c>
      <c r="C1080">
        <v>1.5668763468734734</v>
      </c>
      <c r="D1080">
        <f>ATAN2(A1080-A1079,B1080-B1079)</f>
      </c>
    </row>
    <row r="1081">
      <c r="A1081">
        <v>-9.87283</v>
      </c>
      <c r="B1081">
        <v>-206.69901</v>
      </c>
      <c r="C1081">
        <v>1.566869627953977</v>
      </c>
      <c r="D1081">
        <f>ATAN2(A1081-A1080,B1081-B1080)</f>
      </c>
    </row>
    <row r="1082">
      <c r="A1082">
        <v>-9.86694</v>
      </c>
      <c r="B1082">
        <v>-205.19902</v>
      </c>
      <c r="C1082">
        <v>1.5668696541318736</v>
      </c>
      <c r="D1082">
        <f>ATAN2(A1082-A1081,B1082-B1081)</f>
      </c>
    </row>
    <row r="1083">
      <c r="A1083">
        <v>-9.86106</v>
      </c>
      <c r="B1083">
        <v>-203.69904</v>
      </c>
      <c r="C1083">
        <v>1.5668762946069141</v>
      </c>
      <c r="D1083">
        <f>ATAN2(A1083-A1082,B1083-B1082)</f>
      </c>
    </row>
    <row r="1084">
      <c r="A1084">
        <v>-9.85517</v>
      </c>
      <c r="B1084">
        <v>-202.19905</v>
      </c>
      <c r="C1084">
        <v>1.5668696541318736</v>
      </c>
      <c r="D1084">
        <f>ATAN2(A1084-A1083,B1084-B1083)</f>
      </c>
    </row>
    <row r="1085">
      <c r="A1085">
        <v>-9.84928</v>
      </c>
      <c r="B1085">
        <v>-200.69905</v>
      </c>
      <c r="C1085">
        <v>1.5668696803094235</v>
      </c>
      <c r="D1085">
        <f>ATAN2(A1085-A1084,B1085-B1084)</f>
      </c>
    </row>
    <row r="1086">
      <c r="A1086">
        <v>-9.84339</v>
      </c>
      <c r="B1086">
        <v>-199.19907</v>
      </c>
      <c r="C1086">
        <v>1.566869627953976</v>
      </c>
      <c r="D1086">
        <f>ATAN2(A1086-A1085,B1086-B1085)</f>
      </c>
    </row>
    <row r="1087">
      <c r="A1087">
        <v>-9.83751</v>
      </c>
      <c r="B1087">
        <v>-197.69908</v>
      </c>
      <c r="C1087">
        <v>1.5668763207403686</v>
      </c>
      <c r="D1087">
        <f>ATAN2(A1087-A1086,B1087-B1086)</f>
      </c>
    </row>
    <row r="1088">
      <c r="A1088">
        <v>-9.83162</v>
      </c>
      <c r="B1088">
        <v>-196.19908</v>
      </c>
      <c r="C1088">
        <v>1.5668696803094224</v>
      </c>
      <c r="D1088">
        <f>ATAN2(A1088-A1087,B1088-B1087)</f>
      </c>
    </row>
    <row r="1089">
      <c r="A1089">
        <v>-9.82573</v>
      </c>
      <c r="B1089">
        <v>-194.6991</v>
      </c>
      <c r="C1089">
        <v>1.566869627953977</v>
      </c>
      <c r="D1089">
        <f>ATAN2(A1089-A1088,B1089-B1088)</f>
      </c>
    </row>
    <row r="1090">
      <c r="A1090">
        <v>-9.81985</v>
      </c>
      <c r="B1090">
        <v>-193.19911</v>
      </c>
      <c r="C1090">
        <v>1.5668763207403686</v>
      </c>
      <c r="D1090">
        <f>ATAN2(A1090-A1089,B1090-B1089)</f>
      </c>
    </row>
    <row r="1091">
      <c r="A1091">
        <v>-9.81396</v>
      </c>
      <c r="B1091">
        <v>-191.69913</v>
      </c>
      <c r="C1091">
        <v>1.566869627953976</v>
      </c>
      <c r="D1091">
        <f>ATAN2(A1091-A1090,B1091-B1090)</f>
      </c>
    </row>
    <row r="1092">
      <c r="A1092">
        <v>-9.80807</v>
      </c>
      <c r="B1092">
        <v>-190.19914</v>
      </c>
      <c r="C1092">
        <v>1.566869654131875</v>
      </c>
      <c r="D1092">
        <f>ATAN2(A1092-A1091,B1092-B1091)</f>
      </c>
    </row>
    <row r="1093">
      <c r="A1093">
        <v>-9.80219</v>
      </c>
      <c r="B1093">
        <v>-188.69914</v>
      </c>
      <c r="C1093">
        <v>1.5668763468734734</v>
      </c>
      <c r="D1093">
        <f>ATAN2(A1093-A1092,B1093-B1092)</f>
      </c>
    </row>
    <row r="1094">
      <c r="A1094">
        <v>-9.7963</v>
      </c>
      <c r="B1094">
        <v>-187.19916</v>
      </c>
      <c r="C1094">
        <v>1.566869627953977</v>
      </c>
      <c r="D1094">
        <f>ATAN2(A1094-A1093,B1094-B1093)</f>
      </c>
    </row>
    <row r="1095">
      <c r="A1095">
        <v>-9.79041</v>
      </c>
      <c r="B1095">
        <v>-185.69917</v>
      </c>
      <c r="C1095">
        <v>1.5668696541318736</v>
      </c>
      <c r="D1095">
        <f>ATAN2(A1095-A1094,B1095-B1094)</f>
      </c>
    </row>
    <row r="1096">
      <c r="A1096">
        <v>-9.78453</v>
      </c>
      <c r="B1096">
        <v>-184.19919</v>
      </c>
      <c r="C1096">
        <v>1.5668762946069141</v>
      </c>
      <c r="D1096">
        <f>ATAN2(A1096-A1095,B1096-B1095)</f>
      </c>
    </row>
    <row r="1097">
      <c r="A1097">
        <v>-9.77864</v>
      </c>
      <c r="B1097">
        <v>-182.69919</v>
      </c>
      <c r="C1097">
        <v>1.5668696803094224</v>
      </c>
      <c r="D1097">
        <f>ATAN2(A1097-A1096,B1097-B1096)</f>
      </c>
    </row>
    <row r="1098">
      <c r="A1098">
        <v>-9.77275</v>
      </c>
      <c r="B1098">
        <v>-181.1992</v>
      </c>
      <c r="C1098">
        <v>1.566869654131875</v>
      </c>
      <c r="D1098">
        <f>ATAN2(A1098-A1097,B1098-B1097)</f>
      </c>
    </row>
    <row r="1099">
      <c r="A1099">
        <v>-9.76687</v>
      </c>
      <c r="B1099">
        <v>-179.6992</v>
      </c>
      <c r="C1099">
        <v>1.5668763468734745</v>
      </c>
      <c r="D1099">
        <f>ATAN2(A1099-A1098,B1099-B1098)</f>
      </c>
    </row>
    <row r="1100">
      <c r="A1100">
        <v>-9.76098</v>
      </c>
      <c r="B1100">
        <v>-178.19922</v>
      </c>
      <c r="C1100">
        <v>1.566869627953976</v>
      </c>
      <c r="D1100">
        <f>ATAN2(A1100-A1099,B1100-B1099)</f>
      </c>
    </row>
    <row r="1101">
      <c r="A1101">
        <v>-9.75509</v>
      </c>
      <c r="B1101">
        <v>-176.69923</v>
      </c>
      <c r="C1101">
        <v>1.5668696541318736</v>
      </c>
      <c r="D1101">
        <f>ATAN2(A1101-A1100,B1101-B1100)</f>
      </c>
    </row>
    <row r="1102">
      <c r="A1102">
        <v>-9.7492</v>
      </c>
      <c r="B1102">
        <v>-175.19923</v>
      </c>
      <c r="C1102">
        <v>1.5668696803094235</v>
      </c>
      <c r="D1102">
        <f>ATAN2(A1102-A1101,B1102-B1101)</f>
      </c>
    </row>
    <row r="1103">
      <c r="A1103">
        <v>-9.74332</v>
      </c>
      <c r="B1103">
        <v>-173.69925</v>
      </c>
      <c r="C1103">
        <v>1.5668762946069141</v>
      </c>
      <c r="D1103">
        <f>ATAN2(A1103-A1102,B1103-B1102)</f>
      </c>
    </row>
    <row r="1104">
      <c r="A1104">
        <v>-9.73743</v>
      </c>
      <c r="B1104">
        <v>-172.19926</v>
      </c>
      <c r="C1104">
        <v>1.5668696541318736</v>
      </c>
      <c r="D1104">
        <f>ATAN2(A1104-A1103,B1104-B1103)</f>
      </c>
    </row>
    <row r="1105">
      <c r="A1105">
        <v>-9.73154</v>
      </c>
      <c r="B1105">
        <v>-170.69928</v>
      </c>
      <c r="C1105">
        <v>1.566869627953977</v>
      </c>
      <c r="D1105">
        <f>ATAN2(A1105-A1104,B1105-B1104)</f>
      </c>
    </row>
    <row r="1106">
      <c r="A1106">
        <v>-9.72566</v>
      </c>
      <c r="B1106">
        <v>-169.19928</v>
      </c>
      <c r="C1106">
        <v>1.5668763468734734</v>
      </c>
      <c r="D1106">
        <f>ATAN2(A1106-A1105,B1106-B1105)</f>
      </c>
    </row>
    <row r="1107">
      <c r="A1107">
        <v>-9.71977</v>
      </c>
      <c r="B1107">
        <v>-167.6993</v>
      </c>
      <c r="C1107">
        <v>1.566869627953977</v>
      </c>
      <c r="D1107">
        <f>ATAN2(A1107-A1106,B1107-B1106)</f>
      </c>
    </row>
    <row r="1108">
      <c r="A1108">
        <v>-9.71388</v>
      </c>
      <c r="B1108">
        <v>-166.19931</v>
      </c>
      <c r="C1108">
        <v>1.5668696541318736</v>
      </c>
      <c r="D1108">
        <f>ATAN2(A1108-A1107,B1108-B1107)</f>
      </c>
    </row>
    <row r="1109">
      <c r="A1109">
        <v>-9.708</v>
      </c>
      <c r="B1109">
        <v>-164.69933</v>
      </c>
      <c r="C1109">
        <v>1.5668762946069141</v>
      </c>
      <c r="D1109">
        <f>ATAN2(A1109-A1108,B1109-B1108)</f>
      </c>
    </row>
    <row r="1110">
      <c r="A1110">
        <v>-9.70211</v>
      </c>
      <c r="B1110">
        <v>-163.19934</v>
      </c>
      <c r="C1110">
        <v>1.5668696541318736</v>
      </c>
      <c r="D1110">
        <f>ATAN2(A1110-A1109,B1110-B1109)</f>
      </c>
    </row>
    <row r="1111">
      <c r="A1111">
        <v>-9.69622</v>
      </c>
      <c r="B1111">
        <v>-161.69936</v>
      </c>
      <c r="C1111">
        <v>1.566869627953977</v>
      </c>
      <c r="D1111">
        <f>ATAN2(A1111-A1110,B1111-B1110)</f>
      </c>
    </row>
    <row r="1112">
      <c r="A1112">
        <v>-9.69034</v>
      </c>
      <c r="B1112">
        <v>-160.19936</v>
      </c>
      <c r="C1112">
        <v>1.5668763468734745</v>
      </c>
      <c r="D1112">
        <f>ATAN2(A1112-A1111,B1112-B1111)</f>
      </c>
    </row>
    <row r="1113">
      <c r="A1113">
        <v>-9.68445</v>
      </c>
      <c r="B1113">
        <v>-158.69937</v>
      </c>
      <c r="C1113">
        <v>1.5668696541318738</v>
      </c>
      <c r="D1113">
        <f>ATAN2(A1113-A1112,B1113-B1112)</f>
      </c>
    </row>
    <row r="1114">
      <c r="A1114">
        <v>-9.67856</v>
      </c>
      <c r="B1114">
        <v>-157.19939</v>
      </c>
      <c r="C1114">
        <v>1.566869627953976</v>
      </c>
      <c r="D1114">
        <f>ATAN2(A1114-A1113,B1114-B1113)</f>
      </c>
    </row>
    <row r="1115">
      <c r="A1115">
        <v>-9.67268</v>
      </c>
      <c r="B1115">
        <v>-155.6994</v>
      </c>
      <c r="C1115">
        <v>1.5668763207403686</v>
      </c>
      <c r="D1115">
        <f>ATAN2(A1115-A1114,B1115-B1114)</f>
      </c>
    </row>
    <row r="1116">
      <c r="A1116">
        <v>-9.66679</v>
      </c>
      <c r="B1116">
        <v>-154.19942</v>
      </c>
      <c r="C1116">
        <v>1.566869627953977</v>
      </c>
      <c r="D1116">
        <f>ATAN2(A1116-A1115,B1116-B1115)</f>
      </c>
    </row>
    <row r="1117">
      <c r="A1117">
        <v>-9.6609</v>
      </c>
      <c r="B1117">
        <v>-152.69942</v>
      </c>
      <c r="C1117">
        <v>1.5668696803094224</v>
      </c>
      <c r="D1117">
        <f>ATAN2(A1117-A1116,B1117-B1116)</f>
      </c>
    </row>
    <row r="1118">
      <c r="A1118">
        <v>-9.65502</v>
      </c>
      <c r="B1118">
        <v>-151.19943</v>
      </c>
      <c r="C1118">
        <v>1.5668763207403686</v>
      </c>
      <c r="D1118">
        <f>ATAN2(A1118-A1117,B1118-B1117)</f>
      </c>
    </row>
    <row r="1119">
      <c r="A1119">
        <v>-9.64913</v>
      </c>
      <c r="B1119">
        <v>-149.69945</v>
      </c>
      <c r="C1119">
        <v>1.566869627953976</v>
      </c>
      <c r="D1119">
        <f>ATAN2(A1119-A1118,B1119-B1118)</f>
      </c>
    </row>
    <row r="1120">
      <c r="A1120">
        <v>-9.64324</v>
      </c>
      <c r="B1120">
        <v>-148.19945</v>
      </c>
      <c r="C1120">
        <v>1.5668696803094235</v>
      </c>
      <c r="D1120">
        <f>ATAN2(A1120-A1119,B1120-B1119)</f>
      </c>
    </row>
    <row r="1121">
      <c r="A1121">
        <v>-9.63736</v>
      </c>
      <c r="B1121">
        <v>-146.69948</v>
      </c>
      <c r="C1121">
        <v>1.5668762684731101</v>
      </c>
      <c r="D1121">
        <f>ATAN2(A1121-A1120,B1121-B1120)</f>
      </c>
    </row>
    <row r="1122">
      <c r="A1122">
        <v>-9.63147</v>
      </c>
      <c r="B1122">
        <v>-145.19948</v>
      </c>
      <c r="C1122">
        <v>1.5668696803094235</v>
      </c>
      <c r="D1122">
        <f>ATAN2(A1122-A1121,B1122-B1121)</f>
      </c>
    </row>
    <row r="1123">
      <c r="A1123">
        <v>-9.62558</v>
      </c>
      <c r="B1123">
        <v>-143.69949</v>
      </c>
      <c r="C1123">
        <v>1.5668696541318736</v>
      </c>
      <c r="D1123">
        <f>ATAN2(A1123-A1122,B1123-B1122)</f>
      </c>
    </row>
    <row r="1124">
      <c r="A1124">
        <v>-9.61969</v>
      </c>
      <c r="B1124">
        <v>-142.19951</v>
      </c>
      <c r="C1124">
        <v>1.566869627953977</v>
      </c>
      <c r="D1124">
        <f>ATAN2(A1124-A1123,B1124-B1123)</f>
      </c>
    </row>
    <row r="1125">
      <c r="A1125">
        <v>-9.61381</v>
      </c>
      <c r="B1125">
        <v>-140.69951</v>
      </c>
      <c r="C1125">
        <v>1.5668763468734745</v>
      </c>
      <c r="D1125">
        <f>ATAN2(A1125-A1124,B1125-B1124)</f>
      </c>
    </row>
    <row r="1126">
      <c r="A1126">
        <v>-9.60792</v>
      </c>
      <c r="B1126">
        <v>-139.19952</v>
      </c>
      <c r="C1126">
        <v>1.5668696541318736</v>
      </c>
      <c r="D1126">
        <f>ATAN2(A1126-A1125,B1126-B1125)</f>
      </c>
    </row>
    <row r="1127">
      <c r="A1127">
        <v>-9.60203</v>
      </c>
      <c r="B1127">
        <v>-137.69954</v>
      </c>
      <c r="C1127">
        <v>1.566869627953976</v>
      </c>
      <c r="D1127">
        <f>ATAN2(A1127-A1126,B1127-B1126)</f>
      </c>
    </row>
    <row r="1128">
      <c r="A1128">
        <v>-9.59615</v>
      </c>
      <c r="B1128">
        <v>-136.19955</v>
      </c>
      <c r="C1128">
        <v>1.5668763207403686</v>
      </c>
      <c r="D1128">
        <f>ATAN2(A1128-A1127,B1128-B1127)</f>
      </c>
    </row>
    <row r="1129">
      <c r="A1129">
        <v>-9.59026</v>
      </c>
      <c r="B1129">
        <v>-134.69957</v>
      </c>
      <c r="C1129">
        <v>1.566869627953977</v>
      </c>
      <c r="D1129">
        <f>ATAN2(A1129-A1128,B1129-B1128)</f>
      </c>
    </row>
    <row r="1130">
      <c r="A1130">
        <v>-9.58437</v>
      </c>
      <c r="B1130">
        <v>-133.19957</v>
      </c>
      <c r="C1130">
        <v>1.5668696803094224</v>
      </c>
      <c r="D1130">
        <f>ATAN2(A1130-A1129,B1130-B1129)</f>
      </c>
    </row>
    <row r="1131">
      <c r="A1131">
        <v>-9.57849</v>
      </c>
      <c r="B1131">
        <v>-131.69958</v>
      </c>
      <c r="C1131">
        <v>1.5668763207403686</v>
      </c>
      <c r="D1131">
        <f>ATAN2(A1131-A1130,B1131-B1130)</f>
      </c>
    </row>
    <row r="1132">
      <c r="A1132">
        <v>-9.5726</v>
      </c>
      <c r="B1132">
        <v>-130.1996</v>
      </c>
      <c r="C1132">
        <v>1.566869627953976</v>
      </c>
      <c r="D1132">
        <f>ATAN2(A1132-A1131,B1132-B1131)</f>
      </c>
    </row>
    <row r="1133">
      <c r="A1133">
        <v>-9.56671</v>
      </c>
      <c r="B1133">
        <v>-128.6996</v>
      </c>
      <c r="C1133">
        <v>1.5668696803094235</v>
      </c>
      <c r="D1133">
        <f>ATAN2(A1133-A1132,B1133-B1132)</f>
      </c>
    </row>
    <row r="1134">
      <c r="A1134">
        <v>-9.56083</v>
      </c>
      <c r="B1134">
        <v>-127.19962</v>
      </c>
      <c r="C1134">
        <v>1.566876294606913</v>
      </c>
      <c r="D1134">
        <f>ATAN2(A1134-A1133,B1134-B1133)</f>
      </c>
    </row>
    <row r="1135">
      <c r="A1135">
        <v>-9.55494</v>
      </c>
      <c r="B1135">
        <v>-125.69964</v>
      </c>
      <c r="C1135">
        <v>1.566869627953977</v>
      </c>
      <c r="D1135">
        <f>ATAN2(A1135-A1134,B1135-B1134)</f>
      </c>
    </row>
    <row r="1136">
      <c r="A1136">
        <v>-9.54905</v>
      </c>
      <c r="B1136">
        <v>-124.19965</v>
      </c>
      <c r="C1136">
        <v>1.5668696541318736</v>
      </c>
      <c r="D1136">
        <f>ATAN2(A1136-A1135,B1136-B1135)</f>
      </c>
    </row>
    <row r="1137">
      <c r="A1137">
        <v>-9.54317</v>
      </c>
      <c r="B1137">
        <v>-122.69966</v>
      </c>
      <c r="C1137">
        <v>1.5668763207403686</v>
      </c>
      <c r="D1137">
        <f>ATAN2(A1137-A1136,B1137-B1136)</f>
      </c>
    </row>
    <row r="1138">
      <c r="A1138">
        <v>-9.53728</v>
      </c>
      <c r="B1138">
        <v>-121.19967</v>
      </c>
      <c r="C1138">
        <v>1.566869654131875</v>
      </c>
      <c r="D1138">
        <f>ATAN2(A1138-A1137,B1138-B1137)</f>
      </c>
    </row>
    <row r="1139">
      <c r="A1139">
        <v>-9.53139</v>
      </c>
      <c r="B1139">
        <v>-119.69968</v>
      </c>
      <c r="C1139">
        <v>1.5668696541318736</v>
      </c>
      <c r="D1139">
        <f>ATAN2(A1139-A1138,B1139-B1138)</f>
      </c>
    </row>
    <row r="1140">
      <c r="A1140">
        <v>-9.52551</v>
      </c>
      <c r="B1140">
        <v>-118.1997</v>
      </c>
      <c r="C1140">
        <v>1.5668762946069141</v>
      </c>
      <c r="D1140">
        <f>ATAN2(A1140-A1139,B1140-B1139)</f>
      </c>
    </row>
    <row r="1141">
      <c r="A1141">
        <v>-9.51962</v>
      </c>
      <c r="B1141">
        <v>-116.69971</v>
      </c>
      <c r="C1141">
        <v>1.5668696541318736</v>
      </c>
      <c r="D1141">
        <f>ATAN2(A1141-A1140,B1141-B1140)</f>
      </c>
    </row>
    <row r="1142">
      <c r="A1142">
        <v>-9.51373</v>
      </c>
      <c r="B1142">
        <v>-115.19971</v>
      </c>
      <c r="C1142">
        <v>1.5668696803094235</v>
      </c>
      <c r="D1142">
        <f>ATAN2(A1142-A1141,B1142-B1141)</f>
      </c>
    </row>
    <row r="1143">
      <c r="A1143">
        <v>-9.50784</v>
      </c>
      <c r="B1143">
        <v>-113.69973</v>
      </c>
      <c r="C1143">
        <v>1.566869627953976</v>
      </c>
      <c r="D1143">
        <f>ATAN2(A1143-A1142,B1143-B1142)</f>
      </c>
    </row>
    <row r="1144">
      <c r="A1144">
        <v>-9.50196</v>
      </c>
      <c r="B1144">
        <v>-112.19975</v>
      </c>
      <c r="C1144">
        <v>1.5668762946069141</v>
      </c>
      <c r="D1144">
        <f>ATAN2(A1144-A1143,B1144-B1143)</f>
      </c>
    </row>
    <row r="1145">
      <c r="A1145">
        <v>-9.49607</v>
      </c>
      <c r="B1145">
        <v>-110.69975</v>
      </c>
      <c r="C1145">
        <v>1.5668696803094224</v>
      </c>
      <c r="D1145">
        <f>ATAN2(A1145-A1144,B1145-B1144)</f>
      </c>
    </row>
    <row r="1146">
      <c r="A1146">
        <v>-9.49018</v>
      </c>
      <c r="B1146">
        <v>-109.19977</v>
      </c>
      <c r="C1146">
        <v>1.566869627953977</v>
      </c>
      <c r="D1146">
        <f>ATAN2(A1146-A1145,B1146-B1145)</f>
      </c>
    </row>
    <row r="1147">
      <c r="A1147">
        <v>-9.4843</v>
      </c>
      <c r="B1147">
        <v>-107.69978</v>
      </c>
      <c r="C1147">
        <v>1.5668763207403673</v>
      </c>
      <c r="D1147">
        <f>ATAN2(A1147-A1146,B1147-B1146)</f>
      </c>
    </row>
    <row r="1148">
      <c r="A1148">
        <v>-9.47841</v>
      </c>
      <c r="B1148">
        <v>-106.19979</v>
      </c>
      <c r="C1148">
        <v>1.566869654131875</v>
      </c>
      <c r="D1148">
        <f>ATAN2(A1148-A1147,B1148-B1147)</f>
      </c>
    </row>
    <row r="1149">
      <c r="A1149">
        <v>-9.47252</v>
      </c>
      <c r="B1149">
        <v>-104.6998</v>
      </c>
      <c r="C1149">
        <v>1.5668696541318736</v>
      </c>
      <c r="D1149">
        <f>ATAN2(A1149-A1148,B1149-B1148)</f>
      </c>
    </row>
    <row r="1150">
      <c r="A1150">
        <v>-9.46664</v>
      </c>
      <c r="B1150">
        <v>-103.19981</v>
      </c>
      <c r="C1150">
        <v>1.5668763207403686</v>
      </c>
      <c r="D1150">
        <f>ATAN2(A1150-A1149,B1150-B1149)</f>
      </c>
    </row>
    <row r="1151">
      <c r="A1151">
        <v>-9.46075</v>
      </c>
      <c r="B1151">
        <v>-101.69982</v>
      </c>
      <c r="C1151">
        <v>1.566869654131875</v>
      </c>
      <c r="D1151">
        <f>ATAN2(A1151-A1150,B1151-B1150)</f>
      </c>
    </row>
    <row r="1152">
      <c r="A1152">
        <v>-9.45486</v>
      </c>
      <c r="B1152">
        <v>-100.19984</v>
      </c>
      <c r="C1152">
        <v>1.566869627953976</v>
      </c>
      <c r="D1152">
        <f>ATAN2(A1152-A1151,B1152-B1151)</f>
      </c>
    </row>
    <row r="1153">
      <c r="A1153">
        <v>-9.44898</v>
      </c>
      <c r="B1153">
        <v>-98.69984</v>
      </c>
      <c r="C1153">
        <v>1.5668763468734745</v>
      </c>
      <c r="D1153">
        <f>ATAN2(A1153-A1152,B1153-B1152)</f>
      </c>
    </row>
    <row r="1154">
      <c r="A1154">
        <v>-9.44309</v>
      </c>
      <c r="B1154">
        <v>-97.19984</v>
      </c>
      <c r="C1154">
        <v>1.5668696803094224</v>
      </c>
      <c r="D1154">
        <f>ATAN2(A1154-A1153,B1154-B1153)</f>
      </c>
    </row>
    <row r="1155">
      <c r="A1155">
        <v>-9.4372</v>
      </c>
      <c r="B1155">
        <v>-95.69986</v>
      </c>
      <c r="C1155">
        <v>1.566869627953977</v>
      </c>
      <c r="D1155">
        <f>ATAN2(A1155-A1154,B1155-B1154)</f>
      </c>
    </row>
    <row r="1156">
      <c r="A1156">
        <v>-9.43132</v>
      </c>
      <c r="B1156">
        <v>-94.19987</v>
      </c>
      <c r="C1156">
        <v>1.5668763207403673</v>
      </c>
      <c r="D1156">
        <f>ATAN2(A1156-A1155,B1156-B1155)</f>
      </c>
    </row>
    <row r="1157">
      <c r="A1157">
        <v>-9.42543</v>
      </c>
      <c r="B1157">
        <v>-92.69988</v>
      </c>
      <c r="C1157">
        <v>1.566869654131875</v>
      </c>
      <c r="D1157">
        <f>ATAN2(A1157-A1156,B1157-B1156)</f>
      </c>
    </row>
    <row r="1158">
      <c r="A1158">
        <v>-9.41954</v>
      </c>
      <c r="B1158">
        <v>-91.19989</v>
      </c>
      <c r="C1158">
        <v>1.5668696541318736</v>
      </c>
      <c r="D1158">
        <f>ATAN2(A1158-A1157,B1158-B1157)</f>
      </c>
    </row>
    <row r="1159">
      <c r="A1159">
        <v>-9.41366</v>
      </c>
      <c r="B1159">
        <v>-89.69991</v>
      </c>
      <c r="C1159">
        <v>1.5668762946069141</v>
      </c>
      <c r="D1159">
        <f>ATAN2(A1159-A1158,B1159-B1158)</f>
      </c>
    </row>
    <row r="1160">
      <c r="A1160">
        <v>-9.40777</v>
      </c>
      <c r="B1160">
        <v>-88.19992</v>
      </c>
      <c r="C1160">
        <v>1.5668696541318736</v>
      </c>
      <c r="D1160">
        <f>ATAN2(A1160-A1159,B1160-B1159)</f>
      </c>
    </row>
    <row r="1161">
      <c r="A1161">
        <v>-9.40188</v>
      </c>
      <c r="B1161">
        <v>-86.69993</v>
      </c>
      <c r="C1161">
        <v>1.566869654131875</v>
      </c>
      <c r="D1161">
        <f>ATAN2(A1161-A1160,B1161-B1160)</f>
      </c>
    </row>
    <row r="1162">
      <c r="A1162">
        <v>-9.396</v>
      </c>
      <c r="B1162">
        <v>-85.19994</v>
      </c>
      <c r="C1162">
        <v>1.5668763207403686</v>
      </c>
      <c r="D1162">
        <f>ATAN2(A1162-A1161,B1162-B1161)</f>
      </c>
    </row>
    <row r="1163">
      <c r="A1163">
        <v>-9.39011</v>
      </c>
      <c r="B1163">
        <v>-83.69995</v>
      </c>
      <c r="C1163">
        <v>1.5668696541318736</v>
      </c>
      <c r="D1163">
        <f>ATAN2(A1163-A1162,B1163-B1162)</f>
      </c>
    </row>
    <row r="1164">
      <c r="A1164">
        <v>-9.38422</v>
      </c>
      <c r="B1164">
        <v>-82.19997</v>
      </c>
      <c r="C1164">
        <v>1.566869627953976</v>
      </c>
      <c r="D1164">
        <f>ATAN2(A1164-A1163,B1164-B1163)</f>
      </c>
    </row>
    <row r="1165">
      <c r="A1165">
        <v>-9.37833</v>
      </c>
      <c r="B1165">
        <v>-80.69997</v>
      </c>
      <c r="C1165">
        <v>1.5668696803094235</v>
      </c>
      <c r="D1165">
        <f>ATAN2(A1165-A1164,B1165-B1164)</f>
      </c>
    </row>
    <row r="1166">
      <c r="A1166">
        <v>-9.37245</v>
      </c>
      <c r="B1166">
        <v>-79.19998</v>
      </c>
      <c r="C1166">
        <v>1.5668763207403686</v>
      </c>
      <c r="D1166">
        <f>ATAN2(A1166-A1165,B1166-B1165)</f>
      </c>
    </row>
    <row r="1167">
      <c r="A1167">
        <v>-9.36656</v>
      </c>
      <c r="B1167">
        <v>-77.7</v>
      </c>
      <c r="C1167">
        <v>1.566869627953976</v>
      </c>
      <c r="D1167">
        <f>ATAN2(A1167-A1166,B1167-B1166)</f>
      </c>
    </row>
    <row r="1168">
      <c r="A1168">
        <v>-9.36067</v>
      </c>
      <c r="B1168">
        <v>-76.20001</v>
      </c>
      <c r="C1168">
        <v>1.566869654131875</v>
      </c>
      <c r="D1168">
        <f>ATAN2(A1168-A1167,B1168-B1167)</f>
      </c>
    </row>
    <row r="1169">
      <c r="A1169">
        <v>-9.35479</v>
      </c>
      <c r="B1169">
        <v>-74.70002</v>
      </c>
      <c r="C1169">
        <v>1.5668763207403673</v>
      </c>
      <c r="D1169">
        <f>ATAN2(A1169-A1168,B1169-B1168)</f>
      </c>
    </row>
    <row r="1170">
      <c r="A1170">
        <v>-9.3489</v>
      </c>
      <c r="B1170">
        <v>-73.20004</v>
      </c>
      <c r="C1170">
        <v>1.566869627953977</v>
      </c>
      <c r="D1170">
        <f>ATAN2(A1170-A1169,B1170-B1169)</f>
      </c>
    </row>
    <row r="1171">
      <c r="A1171">
        <v>-9.34301</v>
      </c>
      <c r="B1171">
        <v>-71.70004</v>
      </c>
      <c r="C1171">
        <v>1.5668696803094224</v>
      </c>
      <c r="D1171">
        <f>ATAN2(A1171-A1170,B1171-B1170)</f>
      </c>
    </row>
    <row r="1172">
      <c r="A1172">
        <v>-9.33713</v>
      </c>
      <c r="B1172">
        <v>-70.20006</v>
      </c>
      <c r="C1172">
        <v>1.5668762946069141</v>
      </c>
      <c r="D1172">
        <f>ATAN2(A1172-A1171,B1172-B1171)</f>
      </c>
    </row>
    <row r="1173">
      <c r="A1173">
        <v>-9.33124</v>
      </c>
      <c r="B1173">
        <v>-68.70007</v>
      </c>
      <c r="C1173">
        <v>1.5668696541318736</v>
      </c>
      <c r="D1173">
        <f>ATAN2(A1173-A1172,B1173-B1172)</f>
      </c>
    </row>
    <row r="1174">
      <c r="A1174">
        <v>-9.32535</v>
      </c>
      <c r="B1174">
        <v>-67.20008</v>
      </c>
      <c r="C1174">
        <v>1.566869654131875</v>
      </c>
      <c r="D1174">
        <f>ATAN2(A1174-A1173,B1174-B1173)</f>
      </c>
    </row>
    <row r="1175">
      <c r="A1175">
        <v>-9.31947</v>
      </c>
      <c r="B1175">
        <v>-65.70009</v>
      </c>
      <c r="C1175">
        <v>1.5668763207403686</v>
      </c>
      <c r="D1175">
        <f>ATAN2(A1175-A1174,B1175-B1174)</f>
      </c>
    </row>
    <row r="1176">
      <c r="A1176">
        <v>-9.31358</v>
      </c>
      <c r="B1176">
        <v>-64.2001</v>
      </c>
      <c r="C1176">
        <v>1.5668696541318736</v>
      </c>
      <c r="D1176">
        <f>ATAN2(A1176-A1175,B1176-B1175)</f>
      </c>
    </row>
    <row r="1177">
      <c r="A1177">
        <v>-9.30769</v>
      </c>
      <c r="B1177">
        <v>-62.70012</v>
      </c>
      <c r="C1177">
        <v>1.566869627953976</v>
      </c>
      <c r="D1177">
        <f>ATAN2(A1177-A1176,B1177-B1176)</f>
      </c>
    </row>
    <row r="1178">
      <c r="A1178">
        <v>-9.30181</v>
      </c>
      <c r="B1178">
        <v>-61.20013</v>
      </c>
      <c r="C1178">
        <v>1.5668763207403686</v>
      </c>
      <c r="D1178">
        <f>ATAN2(A1178-A1177,B1178-B1177)</f>
      </c>
    </row>
    <row r="1179">
      <c r="A1179">
        <v>-9.29592</v>
      </c>
      <c r="B1179">
        <v>-59.70014</v>
      </c>
      <c r="C1179">
        <v>1.566869654131875</v>
      </c>
      <c r="D1179">
        <f>ATAN2(A1179-A1178,B1179-B1178)</f>
      </c>
    </row>
    <row r="1180">
      <c r="A1180">
        <v>-9.29003</v>
      </c>
      <c r="B1180">
        <v>-58.20016</v>
      </c>
      <c r="C1180">
        <v>1.566869627953976</v>
      </c>
      <c r="D1180">
        <f>ATAN2(A1180-A1179,B1180-B1179)</f>
      </c>
    </row>
    <row r="1181">
      <c r="A1181">
        <v>-9.28415</v>
      </c>
      <c r="B1181">
        <v>-56.70017</v>
      </c>
      <c r="C1181">
        <v>1.5668763207403686</v>
      </c>
      <c r="D1181">
        <f>ATAN2(A1181-A1180,B1181-B1180)</f>
      </c>
    </row>
    <row r="1182">
      <c r="A1182">
        <v>-9.27826</v>
      </c>
      <c r="B1182">
        <v>-55.20018</v>
      </c>
      <c r="C1182">
        <v>1.5668696541318736</v>
      </c>
      <c r="D1182">
        <f>ATAN2(A1182-A1181,B1182-B1181)</f>
      </c>
    </row>
    <row r="1183">
      <c r="A1183">
        <v>-9.27237</v>
      </c>
      <c r="B1183">
        <v>-53.70019</v>
      </c>
      <c r="C1183">
        <v>1.566869654131875</v>
      </c>
      <c r="D1183">
        <f>ATAN2(A1183-A1182,B1183-B1182)</f>
      </c>
    </row>
    <row r="1184">
      <c r="A1184">
        <v>-9.26648</v>
      </c>
      <c r="B1184">
        <v>-52.2002</v>
      </c>
      <c r="C1184">
        <v>1.5668696541318736</v>
      </c>
      <c r="D1184">
        <f>ATAN2(A1184-A1183,B1184-B1183)</f>
      </c>
    </row>
    <row r="1185">
      <c r="A1185">
        <v>-9.2606</v>
      </c>
      <c r="B1185">
        <v>-50.70021</v>
      </c>
      <c r="C1185">
        <v>1.5668763207403686</v>
      </c>
      <c r="D1185">
        <f>ATAN2(A1185-A1184,B1185-B1184)</f>
      </c>
    </row>
    <row r="1186">
      <c r="A1186">
        <v>-9.25471</v>
      </c>
      <c r="B1186">
        <v>-49.20023</v>
      </c>
      <c r="C1186">
        <v>1.566869627953976</v>
      </c>
      <c r="D1186">
        <f>ATAN2(A1186-A1185,B1186-B1185)</f>
      </c>
    </row>
    <row r="1187">
      <c r="A1187">
        <v>-9.24882</v>
      </c>
      <c r="B1187">
        <v>-47.70024</v>
      </c>
      <c r="C1187">
        <v>1.566869654131875</v>
      </c>
      <c r="D1187">
        <f>ATAN2(A1187-A1186,B1187-B1186)</f>
      </c>
    </row>
    <row r="1188">
      <c r="A1188">
        <v>-9.24294</v>
      </c>
      <c r="B1188">
        <v>-46.20025</v>
      </c>
      <c r="C1188">
        <v>1.5668763207403686</v>
      </c>
      <c r="D1188">
        <f>ATAN2(A1188-A1187,B1188-B1187)</f>
      </c>
    </row>
    <row r="1189">
      <c r="A1189">
        <v>-9.23705</v>
      </c>
      <c r="B1189">
        <v>-44.70026</v>
      </c>
      <c r="C1189">
        <v>1.5668696541318736</v>
      </c>
      <c r="D1189">
        <f>ATAN2(A1189-A1188,B1189-B1188)</f>
      </c>
    </row>
    <row r="1190">
      <c r="A1190">
        <v>-9.23116</v>
      </c>
      <c r="B1190">
        <v>-43.20027</v>
      </c>
      <c r="C1190">
        <v>1.5668696541318736</v>
      </c>
      <c r="D1190">
        <f>ATAN2(A1190-A1189,B1190-B1189)</f>
      </c>
    </row>
    <row r="1191">
      <c r="A1191">
        <v>-9.22528</v>
      </c>
      <c r="B1191">
        <v>-41.70028</v>
      </c>
      <c r="C1191">
        <v>1.5668763207403686</v>
      </c>
      <c r="D1191">
        <f>ATAN2(A1191-A1190,B1191-B1190)</f>
      </c>
    </row>
    <row r="1192">
      <c r="A1192">
        <v>-9.21939</v>
      </c>
      <c r="B1192">
        <v>-40.20029</v>
      </c>
      <c r="C1192">
        <v>1.566869654131875</v>
      </c>
      <c r="D1192">
        <f>ATAN2(A1192-A1191,B1192-B1191)</f>
      </c>
    </row>
    <row r="1193">
      <c r="A1193">
        <v>-9.2135</v>
      </c>
      <c r="B1193">
        <v>-38.70031</v>
      </c>
      <c r="C1193">
        <v>1.566869627953976</v>
      </c>
      <c r="D1193">
        <f>ATAN2(A1193-A1192,B1193-B1192)</f>
      </c>
    </row>
    <row r="1194">
      <c r="A1194">
        <v>-9.20762</v>
      </c>
      <c r="B1194">
        <v>-37.20032</v>
      </c>
      <c r="C1194">
        <v>1.5668763207403686</v>
      </c>
      <c r="D1194">
        <f>ATAN2(A1194-A1193,B1194-B1193)</f>
      </c>
    </row>
    <row r="1195">
      <c r="A1195">
        <v>-9.20173</v>
      </c>
      <c r="B1195">
        <v>-35.70033</v>
      </c>
      <c r="C1195">
        <v>1.5668696541318736</v>
      </c>
      <c r="D1195">
        <f>ATAN2(A1195-A1194,B1195-B1194)</f>
      </c>
    </row>
    <row r="1196">
      <c r="A1196">
        <v>-9.19584</v>
      </c>
      <c r="B1196">
        <v>-34.20034</v>
      </c>
      <c r="C1196">
        <v>1.566869654131875</v>
      </c>
      <c r="D1196">
        <f>ATAN2(A1196-A1195,B1196-B1195)</f>
      </c>
    </row>
    <row r="1197">
      <c r="A1197">
        <v>-9.18996</v>
      </c>
      <c r="B1197">
        <v>-32.70035</v>
      </c>
      <c r="C1197">
        <v>1.5668763207403673</v>
      </c>
      <c r="D1197">
        <f>ATAN2(A1197-A1196,B1197-B1196)</f>
      </c>
    </row>
    <row r="1198">
      <c r="A1198">
        <v>-9.18407</v>
      </c>
      <c r="B1198">
        <v>-31.20037</v>
      </c>
      <c r="C1198">
        <v>1.566869627953977</v>
      </c>
      <c r="D1198">
        <f>ATAN2(A1198-A1197,B1198-B1197)</f>
      </c>
    </row>
    <row r="1199">
      <c r="A1199">
        <v>-9.17818</v>
      </c>
      <c r="B1199">
        <v>-29.70038</v>
      </c>
      <c r="C1199">
        <v>1.5668696541318736</v>
      </c>
      <c r="D1199">
        <f>ATAN2(A1199-A1198,B1199-B1198)</f>
      </c>
    </row>
    <row r="1200">
      <c r="A1200">
        <v>-9.17229</v>
      </c>
      <c r="B1200">
        <v>-28.20039</v>
      </c>
      <c r="C1200">
        <v>1.566869654131875</v>
      </c>
      <c r="D1200">
        <f>ATAN2(A1200-A1199,B1200-B1199)</f>
      </c>
    </row>
    <row r="1201">
      <c r="A1201">
        <v>-9.16641</v>
      </c>
      <c r="B1201">
        <v>-26.7004</v>
      </c>
      <c r="C1201">
        <v>1.5668763207403686</v>
      </c>
      <c r="D1201">
        <f>ATAN2(A1201-A1200,B1201-B1200)</f>
      </c>
    </row>
    <row r="1202">
      <c r="A1202">
        <v>-9.16052</v>
      </c>
      <c r="B1202">
        <v>-25.20041</v>
      </c>
      <c r="C1202">
        <v>1.5668696541318736</v>
      </c>
      <c r="D1202">
        <f>ATAN2(A1202-A1201,B1202-B1201)</f>
      </c>
    </row>
    <row r="1203">
      <c r="A1203">
        <v>-9.15463</v>
      </c>
      <c r="B1203">
        <v>-23.70043</v>
      </c>
      <c r="C1203">
        <v>1.566869627953976</v>
      </c>
      <c r="D1203">
        <f>ATAN2(A1203-A1202,B1203-B1202)</f>
      </c>
    </row>
    <row r="1204">
      <c r="A1204">
        <v>-9.14875</v>
      </c>
      <c r="B1204">
        <v>-22.20044</v>
      </c>
      <c r="C1204">
        <v>1.5668763207403686</v>
      </c>
      <c r="D1204">
        <f>ATAN2(A1204-A1203,B1204-B1203)</f>
      </c>
    </row>
    <row r="1205">
      <c r="A1205">
        <v>-9.14286</v>
      </c>
      <c r="B1205">
        <v>-20.70045</v>
      </c>
      <c r="C1205">
        <v>1.566869654131875</v>
      </c>
      <c r="D1205">
        <f>ATAN2(A1205-A1204,B1205-B1204)</f>
      </c>
    </row>
    <row r="1206">
      <c r="A1206">
        <v>-9.13697</v>
      </c>
      <c r="B1206">
        <v>-19.20046</v>
      </c>
      <c r="C1206">
        <v>1.5668696541318736</v>
      </c>
      <c r="D1206">
        <f>ATAN2(A1206-A1205,B1206-B1205)</f>
      </c>
    </row>
    <row r="1207">
      <c r="A1207">
        <v>-9.13109</v>
      </c>
      <c r="B1207">
        <v>-17.70047</v>
      </c>
      <c r="C1207">
        <v>1.5668763207403686</v>
      </c>
      <c r="D1207">
        <f>ATAN2(A1207-A1206,B1207-B1206)</f>
      </c>
    </row>
    <row r="1208">
      <c r="A1208">
        <v>-9.1252</v>
      </c>
      <c r="B1208">
        <v>-16.20048</v>
      </c>
      <c r="C1208">
        <v>1.5668696541318736</v>
      </c>
      <c r="D1208">
        <f>ATAN2(A1208-A1207,B1208-B1207)</f>
      </c>
    </row>
    <row r="1209">
      <c r="A1209">
        <v>-9.11931</v>
      </c>
      <c r="B1209">
        <v>-14.70049</v>
      </c>
      <c r="C1209">
        <v>1.566869654131875</v>
      </c>
      <c r="D1209">
        <f>ATAN2(A1209-A1208,B1209-B1208)</f>
      </c>
    </row>
    <row r="1210">
      <c r="A1210">
        <v>-9.11343</v>
      </c>
      <c r="B1210">
        <v>-13.2005</v>
      </c>
      <c r="C1210">
        <v>1.5668763207403673</v>
      </c>
      <c r="D1210">
        <f>ATAN2(A1210-A1209,B1210-B1209)</f>
      </c>
    </row>
    <row r="1211">
      <c r="A1211">
        <v>-9.10754</v>
      </c>
      <c r="B1211">
        <v>-11.70052</v>
      </c>
      <c r="C1211">
        <v>1.566869627953977</v>
      </c>
      <c r="D1211">
        <f>ATAN2(A1211-A1210,B1211-B1210)</f>
      </c>
    </row>
    <row r="1212">
      <c r="A1212">
        <v>-9.10165</v>
      </c>
      <c r="B1212">
        <v>-10.20053</v>
      </c>
      <c r="C1212">
        <v>1.5668696541318736</v>
      </c>
      <c r="D1212">
        <f>ATAN2(A1212-A1211,B1212-B1211)</f>
      </c>
    </row>
    <row r="1213">
      <c r="A1213">
        <v>-9.09577</v>
      </c>
      <c r="B1213">
        <v>-8.70054</v>
      </c>
      <c r="C1213">
        <v>1.5668763207403686</v>
      </c>
      <c r="D1213">
        <f>ATAN2(A1213-A1212,B1213-B1212)</f>
      </c>
    </row>
    <row r="1214">
      <c r="A1214">
        <v>-9.08988</v>
      </c>
      <c r="B1214">
        <v>-7.20055</v>
      </c>
      <c r="C1214">
        <v>1.566869654131875</v>
      </c>
      <c r="D1214">
        <f>ATAN2(A1214-A1213,B1214-B1213)</f>
      </c>
    </row>
    <row r="1215">
      <c r="A1215">
        <v>-9.08399</v>
      </c>
      <c r="B1215">
        <v>-5.70056</v>
      </c>
      <c r="C1215">
        <v>1.5668696541318736</v>
      </c>
      <c r="D1215">
        <f>ATAN2(A1215-A1214,B1215-B1214)</f>
      </c>
    </row>
    <row r="1216">
      <c r="A1216">
        <v>-9.07811</v>
      </c>
      <c r="B1216">
        <v>-4.20057</v>
      </c>
      <c r="C1216">
        <v>1.5668763207403686</v>
      </c>
      <c r="D1216">
        <f>ATAN2(A1216-A1215,B1216-B1215)</f>
      </c>
    </row>
    <row r="1217">
      <c r="A1217">
        <v>-9.07222</v>
      </c>
      <c r="B1217">
        <v>-2.70058</v>
      </c>
      <c r="C1217">
        <v>1.5668696541318736</v>
      </c>
      <c r="D1217">
        <f>ATAN2(A1217-A1216,B1217-B1216)</f>
      </c>
    </row>
    <row r="1218">
      <c r="A1218">
        <v>-9.06633</v>
      </c>
      <c r="B1218">
        <v>-1.2006</v>
      </c>
      <c r="C1218">
        <v>1.566869627953977</v>
      </c>
      <c r="D1218">
        <f>ATAN2(A1218-A1217,B1218-B1217)</f>
      </c>
    </row>
    <row r="1219">
      <c r="A1219">
        <v>-9.06045</v>
      </c>
      <c r="B1219">
        <v>0.29939</v>
      </c>
      <c r="C1219">
        <v>1.5668763207403673</v>
      </c>
      <c r="D1219">
        <f>ATAN2(A1219-A1218,B1219-B1218)</f>
      </c>
    </row>
    <row r="1220">
      <c r="A1220">
        <v>-9.05456</v>
      </c>
      <c r="B1220">
        <v>1.79938</v>
      </c>
      <c r="C1220">
        <v>1.566869654131875</v>
      </c>
      <c r="D1220">
        <f>ATAN2(A1220-A1219,B1220-B1219)</f>
      </c>
    </row>
    <row r="1221">
      <c r="A1221">
        <v>-9.04867</v>
      </c>
      <c r="B1221">
        <v>3.29937</v>
      </c>
      <c r="C1221">
        <v>1.5668696541318736</v>
      </c>
      <c r="D1221">
        <f>ATAN2(A1221-A1220,B1221-B1220)</f>
      </c>
    </row>
    <row r="1222">
      <c r="A1222">
        <v>-9.04278</v>
      </c>
      <c r="B1222">
        <v>4.79936</v>
      </c>
      <c r="C1222">
        <v>1.566869654131875</v>
      </c>
      <c r="D1222">
        <f>ATAN2(A1222-A1221,B1222-B1221)</f>
      </c>
    </row>
    <row r="1223">
      <c r="A1223">
        <v>-9.0369</v>
      </c>
      <c r="B1223">
        <v>6.29935</v>
      </c>
      <c r="C1223">
        <v>1.5668763207403673</v>
      </c>
      <c r="D1223">
        <f>ATAN2(A1223-A1222,B1223-B1222)</f>
      </c>
    </row>
    <row r="1224">
      <c r="A1224">
        <v>-9.03101</v>
      </c>
      <c r="B1224">
        <v>7.79933</v>
      </c>
      <c r="C1224">
        <v>1.566869627953977</v>
      </c>
      <c r="D1224">
        <f>ATAN2(A1224-A1223,B1224-B1223)</f>
      </c>
    </row>
    <row r="1225">
      <c r="A1225">
        <v>-9.02512</v>
      </c>
      <c r="B1225">
        <v>9.29932</v>
      </c>
      <c r="C1225">
        <v>1.5668696541318736</v>
      </c>
      <c r="D1225">
        <f>ATAN2(A1225-A1224,B1225-B1224)</f>
      </c>
    </row>
    <row r="1226">
      <c r="A1226">
        <v>-9.01924</v>
      </c>
      <c r="B1226">
        <v>10.79931</v>
      </c>
      <c r="C1226">
        <v>1.5668763207403686</v>
      </c>
      <c r="D1226">
        <f>ATAN2(A1226-A1225,B1226-B1225)</f>
      </c>
    </row>
    <row r="1227">
      <c r="A1227">
        <v>-9.01335</v>
      </c>
      <c r="B1227">
        <v>12.2993</v>
      </c>
      <c r="C1227">
        <v>1.566869654131875</v>
      </c>
      <c r="D1227">
        <f>ATAN2(A1227-A1226,B1227-B1226)</f>
      </c>
    </row>
    <row r="1228">
      <c r="A1228">
        <v>-9.00746</v>
      </c>
      <c r="B1228">
        <v>13.79929</v>
      </c>
      <c r="C1228">
        <v>1.5668696541318736</v>
      </c>
      <c r="D1228">
        <f>ATAN2(A1228-A1227,B1228-B1227)</f>
      </c>
    </row>
    <row r="1229">
      <c r="A1229">
        <v>-9.00158</v>
      </c>
      <c r="B1229">
        <v>15.29928</v>
      </c>
      <c r="C1229">
        <v>1.5668763207403686</v>
      </c>
      <c r="D1229">
        <f>ATAN2(A1229-A1228,B1229-B1228)</f>
      </c>
    </row>
    <row r="1230">
      <c r="A1230">
        <v>-8.99569</v>
      </c>
      <c r="B1230">
        <v>16.79926</v>
      </c>
      <c r="C1230">
        <v>1.566869627953976</v>
      </c>
      <c r="D1230">
        <f>ATAN2(A1230-A1229,B1230-B1229)</f>
      </c>
    </row>
    <row r="1231">
      <c r="A1231">
        <v>-8.9898</v>
      </c>
      <c r="B1231">
        <v>18.29925</v>
      </c>
      <c r="C1231">
        <v>1.566869654131875</v>
      </c>
      <c r="D1231">
        <f>ATAN2(A1231-A1230,B1231-B1230)</f>
      </c>
    </row>
    <row r="1232">
      <c r="A1232">
        <v>-8.98392</v>
      </c>
      <c r="B1232">
        <v>19.79924</v>
      </c>
      <c r="C1232">
        <v>1.5668763207403673</v>
      </c>
      <c r="D1232">
        <f>ATAN2(A1232-A1231,B1232-B1231)</f>
      </c>
    </row>
    <row r="1233">
      <c r="A1233">
        <v>-8.97744</v>
      </c>
      <c r="B1233">
        <v>21.30905</v>
      </c>
      <c r="C1233">
        <v>1.5665044223752724</v>
      </c>
      <c r="D1233">
        <f>ATAN2(A1233-A1232,B1233-B1232)</f>
      </c>
    </row>
    <row r="1234">
      <c r="A1234">
        <v>-8.96987</v>
      </c>
      <c r="B1234">
        <v>22.80903</v>
      </c>
      <c r="C1234">
        <v>1.5657496356837595</v>
      </c>
      <c r="D1234">
        <f>ATAN2(A1234-A1233,B1234-B1233)</f>
      </c>
    </row>
    <row r="1235">
      <c r="A1235">
        <v>-8.9623</v>
      </c>
      <c r="B1235">
        <v>24.30901</v>
      </c>
      <c r="C1235">
        <v>1.5657496356837595</v>
      </c>
      <c r="D1235">
        <f>ATAN2(A1235-A1234,B1235-B1234)</f>
      </c>
    </row>
    <row r="1236">
      <c r="A1236">
        <v>-8.95473</v>
      </c>
      <c r="B1236">
        <v>25.80899</v>
      </c>
      <c r="C1236">
        <v>1.5657496356837581</v>
      </c>
      <c r="D1236">
        <f>ATAN2(A1236-A1235,B1236-B1235)</f>
      </c>
    </row>
    <row r="1237">
      <c r="A1237">
        <v>-8.94716</v>
      </c>
      <c r="B1237">
        <v>27.30897</v>
      </c>
      <c r="C1237">
        <v>1.5657496356837595</v>
      </c>
      <c r="D1237">
        <f>ATAN2(A1237-A1236,B1237-B1236)</f>
      </c>
    </row>
    <row r="1238">
      <c r="A1238">
        <v>-8.93959</v>
      </c>
      <c r="B1238">
        <v>28.80895</v>
      </c>
      <c r="C1238">
        <v>1.5657496356837595</v>
      </c>
      <c r="D1238">
        <f>ATAN2(A1238-A1237,B1238-B1237)</f>
      </c>
    </row>
    <row r="1239">
      <c r="A1239">
        <v>-8.93202</v>
      </c>
      <c r="B1239">
        <v>30.30893</v>
      </c>
      <c r="C1239">
        <v>1.5657496356837581</v>
      </c>
      <c r="D1239">
        <f>ATAN2(A1239-A1238,B1239-B1238)</f>
      </c>
    </row>
    <row r="1240">
      <c r="A1240">
        <v>-8.92446</v>
      </c>
      <c r="B1240">
        <v>31.80891</v>
      </c>
      <c r="C1240">
        <v>1.5657563022697454</v>
      </c>
      <c r="D1240">
        <f>ATAN2(A1240-A1239,B1240-B1239)</f>
      </c>
    </row>
    <row r="1241">
      <c r="A1241">
        <v>-8.91689</v>
      </c>
      <c r="B1241">
        <v>33.3089</v>
      </c>
      <c r="C1241">
        <v>1.56574966932802</v>
      </c>
      <c r="D1241">
        <f>ATAN2(A1241-A1240,B1241-B1240)</f>
      </c>
    </row>
    <row r="1242">
      <c r="A1242">
        <v>-8.90932</v>
      </c>
      <c r="B1242">
        <v>34.80888</v>
      </c>
      <c r="C1242">
        <v>1.5657496356837581</v>
      </c>
      <c r="D1242">
        <f>ATAN2(A1242-A1241,B1242-B1241)</f>
      </c>
    </row>
    <row r="1243">
      <c r="A1243">
        <v>-8.90175</v>
      </c>
      <c r="B1243">
        <v>36.30886</v>
      </c>
      <c r="C1243">
        <v>1.5657496356837595</v>
      </c>
      <c r="D1243">
        <f>ATAN2(A1243-A1242,B1243-B1242)</f>
      </c>
    </row>
    <row r="1244">
      <c r="A1244">
        <v>-8.89418</v>
      </c>
      <c r="B1244">
        <v>37.80884</v>
      </c>
      <c r="C1244">
        <v>1.5657496356837595</v>
      </c>
      <c r="D1244">
        <f>ATAN2(A1244-A1243,B1244-B1243)</f>
      </c>
    </row>
    <row r="1245">
      <c r="A1245">
        <v>-8.88661</v>
      </c>
      <c r="B1245">
        <v>39.30882</v>
      </c>
      <c r="C1245">
        <v>1.5657496356837581</v>
      </c>
      <c r="D1245">
        <f>ATAN2(A1245-A1244,B1245-B1244)</f>
      </c>
    </row>
    <row r="1246">
      <c r="A1246">
        <v>-8.87904</v>
      </c>
      <c r="B1246">
        <v>40.8088</v>
      </c>
      <c r="C1246">
        <v>1.5657496356837595</v>
      </c>
      <c r="D1246">
        <f>ATAN2(A1246-A1245,B1246-B1245)</f>
      </c>
    </row>
    <row r="1247">
      <c r="A1247">
        <v>-8.87147</v>
      </c>
      <c r="B1247">
        <v>42.30878</v>
      </c>
      <c r="C1247">
        <v>1.5657496356837595</v>
      </c>
      <c r="D1247">
        <f>ATAN2(A1247-A1246,B1247-B1246)</f>
      </c>
    </row>
    <row r="1248">
      <c r="A1248">
        <v>-8.8639</v>
      </c>
      <c r="B1248">
        <v>43.80876</v>
      </c>
      <c r="C1248">
        <v>1.5657496356837581</v>
      </c>
      <c r="D1248">
        <f>ATAN2(A1248-A1247,B1248-B1247)</f>
      </c>
    </row>
    <row r="1249">
      <c r="A1249">
        <v>-8.85633</v>
      </c>
      <c r="B1249">
        <v>45.30874</v>
      </c>
      <c r="C1249">
        <v>1.5657496356837595</v>
      </c>
      <c r="D1249">
        <f>ATAN2(A1249-A1248,B1249-B1248)</f>
      </c>
    </row>
    <row r="1250">
      <c r="A1250">
        <v>-8.84876</v>
      </c>
      <c r="B1250">
        <v>46.80872</v>
      </c>
      <c r="C1250">
        <v>1.5657496356837595</v>
      </c>
      <c r="D1250">
        <f>ATAN2(A1250-A1249,B1250-B1249)</f>
      </c>
    </row>
    <row r="1251">
      <c r="A1251">
        <v>-8.84119</v>
      </c>
      <c r="B1251">
        <v>48.3087</v>
      </c>
      <c r="C1251">
        <v>1.5657496356837581</v>
      </c>
      <c r="D1251">
        <f>ATAN2(A1251-A1250,B1251-B1250)</f>
      </c>
    </row>
    <row r="1252">
      <c r="A1252">
        <v>-8.83362</v>
      </c>
      <c r="B1252">
        <v>49.80869</v>
      </c>
      <c r="C1252">
        <v>1.56574966932802</v>
      </c>
      <c r="D1252">
        <f>ATAN2(A1252-A1251,B1252-B1251)</f>
      </c>
    </row>
    <row r="1253">
      <c r="A1253">
        <v>-8.82605</v>
      </c>
      <c r="B1253">
        <v>51.30867</v>
      </c>
      <c r="C1253">
        <v>1.5657496356837595</v>
      </c>
      <c r="D1253">
        <f>ATAN2(A1253-A1252,B1253-B1252)</f>
      </c>
    </row>
    <row r="1254">
      <c r="A1254">
        <v>-8.81848</v>
      </c>
      <c r="B1254">
        <v>52.80865</v>
      </c>
      <c r="C1254">
        <v>1.5657496356837581</v>
      </c>
      <c r="D1254">
        <f>ATAN2(A1254-A1253,B1254-B1253)</f>
      </c>
    </row>
    <row r="1255">
      <c r="A1255">
        <v>-8.81091</v>
      </c>
      <c r="B1255">
        <v>54.30863</v>
      </c>
      <c r="C1255">
        <v>1.5657496356837595</v>
      </c>
      <c r="D1255">
        <f>ATAN2(A1255-A1254,B1255-B1254)</f>
      </c>
    </row>
    <row r="1256">
      <c r="A1256">
        <v>-8.80335</v>
      </c>
      <c r="B1256">
        <v>55.80861</v>
      </c>
      <c r="C1256">
        <v>1.5657563022697454</v>
      </c>
      <c r="D1256">
        <f>ATAN2(A1256-A1255,B1256-B1255)</f>
      </c>
    </row>
    <row r="1257">
      <c r="A1257">
        <v>-8.79578</v>
      </c>
      <c r="B1257">
        <v>57.30859</v>
      </c>
      <c r="C1257">
        <v>1.5657496356837595</v>
      </c>
      <c r="D1257">
        <f>ATAN2(A1257-A1256,B1257-B1256)</f>
      </c>
    </row>
    <row r="1258">
      <c r="A1258">
        <v>-8.78821</v>
      </c>
      <c r="B1258">
        <v>58.80857</v>
      </c>
      <c r="C1258">
        <v>1.5657496356837581</v>
      </c>
      <c r="D1258">
        <f>ATAN2(A1258-A1257,B1258-B1257)</f>
      </c>
    </row>
    <row r="1259">
      <c r="A1259">
        <v>-8.78064</v>
      </c>
      <c r="B1259">
        <v>60.30855</v>
      </c>
      <c r="C1259">
        <v>1.5657496356837595</v>
      </c>
      <c r="D1259">
        <f>ATAN2(A1259-A1258,B1259-B1258)</f>
      </c>
    </row>
    <row r="1260">
      <c r="A1260">
        <v>-8.77307</v>
      </c>
      <c r="B1260">
        <v>61.80853</v>
      </c>
      <c r="C1260">
        <v>1.5657496356837595</v>
      </c>
      <c r="D1260">
        <f>ATAN2(A1260-A1259,B1260-B1259)</f>
      </c>
    </row>
    <row r="1261">
      <c r="A1261">
        <v>-8.7655</v>
      </c>
      <c r="B1261">
        <v>63.30851</v>
      </c>
      <c r="C1261">
        <v>1.5657496356837581</v>
      </c>
      <c r="D1261">
        <f>ATAN2(A1261-A1260,B1261-B1260)</f>
      </c>
    </row>
    <row r="1262">
      <c r="A1262">
        <v>-8.75793</v>
      </c>
      <c r="B1262">
        <v>64.80849</v>
      </c>
      <c r="C1262">
        <v>1.5657496356837595</v>
      </c>
      <c r="D1262">
        <f>ATAN2(A1262-A1261,B1262-B1261)</f>
      </c>
    </row>
    <row r="1263">
      <c r="A1263">
        <v>-8.75036</v>
      </c>
      <c r="B1263">
        <v>66.30846</v>
      </c>
      <c r="C1263">
        <v>1.5657496020390504</v>
      </c>
      <c r="D1263">
        <f>ATAN2(A1263-A1262,B1263-B1262)</f>
      </c>
    </row>
    <row r="1264">
      <c r="A1264">
        <v>-8.74279</v>
      </c>
      <c r="B1264">
        <v>67.80845</v>
      </c>
      <c r="C1264">
        <v>1.5657496693280186</v>
      </c>
      <c r="D1264">
        <f>ATAN2(A1264-A1263,B1264-B1263)</f>
      </c>
    </row>
    <row r="1265">
      <c r="A1265">
        <v>-8.73522</v>
      </c>
      <c r="B1265">
        <v>69.30843</v>
      </c>
      <c r="C1265">
        <v>1.5657496356837595</v>
      </c>
      <c r="D1265">
        <f>ATAN2(A1265-A1264,B1265-B1264)</f>
      </c>
    </row>
    <row r="1266">
      <c r="A1266">
        <v>-8.72765</v>
      </c>
      <c r="B1266">
        <v>70.80842</v>
      </c>
      <c r="C1266">
        <v>1.56574966932802</v>
      </c>
      <c r="D1266">
        <f>ATAN2(A1266-A1265,B1266-B1265)</f>
      </c>
    </row>
    <row r="1267">
      <c r="A1267">
        <v>-8.72008</v>
      </c>
      <c r="B1267">
        <v>72.3084</v>
      </c>
      <c r="C1267">
        <v>1.5657496356837584</v>
      </c>
      <c r="D1267">
        <f>ATAN2(A1267-A1266,B1267-B1266)</f>
      </c>
    </row>
    <row r="1268">
      <c r="A1268">
        <v>-8.71251</v>
      </c>
      <c r="B1268">
        <v>73.80838</v>
      </c>
      <c r="C1268">
        <v>1.5657496356837595</v>
      </c>
      <c r="D1268">
        <f>ATAN2(A1268-A1267,B1268-B1267)</f>
      </c>
    </row>
    <row r="1269">
      <c r="A1269">
        <v>-8.70494</v>
      </c>
      <c r="B1269">
        <v>75.30836</v>
      </c>
      <c r="C1269">
        <v>1.5657496356837595</v>
      </c>
      <c r="D1269">
        <f>ATAN2(A1269-A1268,B1269-B1268)</f>
      </c>
    </row>
    <row r="1270">
      <c r="A1270">
        <v>-8.69737</v>
      </c>
      <c r="B1270">
        <v>76.80833</v>
      </c>
      <c r="C1270">
        <v>1.5657496020390491</v>
      </c>
      <c r="D1270">
        <f>ATAN2(A1270-A1269,B1270-B1269)</f>
      </c>
    </row>
    <row r="1271">
      <c r="A1271">
        <v>-8.6898</v>
      </c>
      <c r="B1271">
        <v>78.30832</v>
      </c>
      <c r="C1271">
        <v>1.56574966932802</v>
      </c>
      <c r="D1271">
        <f>ATAN2(A1271-A1270,B1271-B1270)</f>
      </c>
    </row>
    <row r="1272">
      <c r="A1272">
        <v>-8.68224</v>
      </c>
      <c r="B1272">
        <v>79.8083</v>
      </c>
      <c r="C1272">
        <v>1.5657563022697454</v>
      </c>
      <c r="D1272">
        <f>ATAN2(A1272-A1271,B1272-B1271)</f>
      </c>
    </row>
    <row r="1273">
      <c r="A1273">
        <v>-8.67467</v>
      </c>
      <c r="B1273">
        <v>81.30828</v>
      </c>
      <c r="C1273">
        <v>1.5657496356837595</v>
      </c>
      <c r="D1273">
        <f>ATAN2(A1273-A1272,B1273-B1272)</f>
      </c>
    </row>
    <row r="1274">
      <c r="A1274">
        <v>-8.6671</v>
      </c>
      <c r="B1274">
        <v>82.80827</v>
      </c>
      <c r="C1274">
        <v>1.5657496693280186</v>
      </c>
      <c r="D1274">
        <f>ATAN2(A1274-A1273,B1274-B1273)</f>
      </c>
    </row>
    <row r="1275">
      <c r="A1275">
        <v>-8.65953</v>
      </c>
      <c r="B1275">
        <v>84.30824</v>
      </c>
      <c r="C1275">
        <v>1.5657496020390504</v>
      </c>
      <c r="D1275">
        <f>ATAN2(A1275-A1274,B1275-B1274)</f>
      </c>
    </row>
    <row r="1276">
      <c r="A1276">
        <v>-8.65196</v>
      </c>
      <c r="B1276">
        <v>85.80822</v>
      </c>
      <c r="C1276">
        <v>1.5657496356837595</v>
      </c>
      <c r="D1276">
        <f>ATAN2(A1276-A1275,B1276-B1275)</f>
      </c>
    </row>
    <row r="1277">
      <c r="A1277">
        <v>-8.64439</v>
      </c>
      <c r="B1277">
        <v>87.3082</v>
      </c>
      <c r="C1277">
        <v>1.5657496356837581</v>
      </c>
      <c r="D1277">
        <f>ATAN2(A1277-A1276,B1277-B1276)</f>
      </c>
    </row>
    <row r="1278">
      <c r="A1278">
        <v>-8.63682</v>
      </c>
      <c r="B1278">
        <v>88.80819</v>
      </c>
      <c r="C1278">
        <v>1.56574966932802</v>
      </c>
      <c r="D1278">
        <f>ATAN2(A1278-A1277,B1278-B1277)</f>
      </c>
    </row>
    <row r="1279">
      <c r="A1279">
        <v>-8.62925</v>
      </c>
      <c r="B1279">
        <v>90.30817</v>
      </c>
      <c r="C1279">
        <v>1.5657496356837595</v>
      </c>
      <c r="D1279">
        <f>ATAN2(A1279-A1278,B1279-B1278)</f>
      </c>
    </row>
    <row r="1280">
      <c r="A1280">
        <v>-8.62168</v>
      </c>
      <c r="B1280">
        <v>91.80814</v>
      </c>
      <c r="C1280">
        <v>1.5657496020390491</v>
      </c>
      <c r="D1280">
        <f>ATAN2(A1280-A1279,B1280-B1279)</f>
      </c>
    </row>
    <row r="1281">
      <c r="A1281">
        <v>-8.61411</v>
      </c>
      <c r="B1281">
        <v>93.30813</v>
      </c>
      <c r="C1281">
        <v>1.56574966932802</v>
      </c>
      <c r="D1281">
        <f>ATAN2(A1281-A1280,B1281-B1280)</f>
      </c>
    </row>
    <row r="1282">
      <c r="A1282">
        <v>-8.60654</v>
      </c>
      <c r="B1282">
        <v>94.80811</v>
      </c>
      <c r="C1282">
        <v>1.5657496356837595</v>
      </c>
      <c r="D1282">
        <f>ATAN2(A1282-A1281,B1282-B1281)</f>
      </c>
    </row>
    <row r="1283">
      <c r="A1283">
        <v>-8.59897</v>
      </c>
      <c r="B1283">
        <v>96.30809</v>
      </c>
      <c r="C1283">
        <v>1.5657496356837584</v>
      </c>
      <c r="D1283">
        <f>ATAN2(A1283-A1282,B1283-B1282)</f>
      </c>
    </row>
    <row r="1284">
      <c r="A1284">
        <v>-8.5914</v>
      </c>
      <c r="B1284">
        <v>97.80807</v>
      </c>
      <c r="C1284">
        <v>1.5657496356837595</v>
      </c>
      <c r="D1284">
        <f>ATAN2(A1284-A1283,B1284-B1283)</f>
      </c>
    </row>
    <row r="1285">
      <c r="A1285">
        <v>-8.58383</v>
      </c>
      <c r="B1285">
        <v>99.30805</v>
      </c>
      <c r="C1285">
        <v>1.5657496356837595</v>
      </c>
      <c r="D1285">
        <f>ATAN2(A1285-A1284,B1285-B1284)</f>
      </c>
    </row>
    <row r="1286">
      <c r="A1286">
        <v>-8.57626</v>
      </c>
      <c r="B1286">
        <v>100.80804</v>
      </c>
      <c r="C1286">
        <v>1.5657496693280186</v>
      </c>
      <c r="D1286">
        <f>ATAN2(A1286-A1285,B1286-B1285)</f>
      </c>
    </row>
    <row r="1287">
      <c r="A1287">
        <v>-8.5687</v>
      </c>
      <c r="B1287">
        <v>102.30801</v>
      </c>
      <c r="C1287">
        <v>1.5657562686694788</v>
      </c>
      <c r="D1287">
        <f>ATAN2(A1287-A1286,B1287-B1286)</f>
      </c>
    </row>
    <row r="1288">
      <c r="A1288">
        <v>-8.56112</v>
      </c>
      <c r="B1288">
        <v>103.80799</v>
      </c>
      <c r="C1288">
        <v>1.565742969098222</v>
      </c>
      <c r="D1288">
        <f>ATAN2(A1288-A1287,B1288-B1287)</f>
      </c>
    </row>
    <row r="1289">
      <c r="A1289">
        <v>-8.55356</v>
      </c>
      <c r="B1289">
        <v>105.30798</v>
      </c>
      <c r="C1289">
        <v>1.5657563358695628</v>
      </c>
      <c r="D1289">
        <f>ATAN2(A1289-A1288,B1289-B1288)</f>
      </c>
    </row>
    <row r="1290">
      <c r="A1290">
        <v>-8.54599</v>
      </c>
      <c r="B1290">
        <v>106.80796</v>
      </c>
      <c r="C1290">
        <v>1.5657496356837595</v>
      </c>
      <c r="D1290">
        <f>ATAN2(A1290-A1289,B1290-B1289)</f>
      </c>
    </row>
    <row r="1291">
      <c r="A1291">
        <v>-8.53842</v>
      </c>
      <c r="B1291">
        <v>108.30794</v>
      </c>
      <c r="C1291">
        <v>1.5657496356837595</v>
      </c>
      <c r="D1291">
        <f>ATAN2(A1291-A1290,B1291-B1290)</f>
      </c>
    </row>
    <row r="1292">
      <c r="A1292">
        <v>-8.53085</v>
      </c>
      <c r="B1292">
        <v>109.80791</v>
      </c>
      <c r="C1292">
        <v>1.5657496020390491</v>
      </c>
      <c r="D1292">
        <f>ATAN2(A1292-A1291,B1292-B1291)</f>
      </c>
    </row>
    <row r="1293">
      <c r="A1293">
        <v>-8.52328</v>
      </c>
      <c r="B1293">
        <v>111.3079</v>
      </c>
      <c r="C1293">
        <v>1.56574966932802</v>
      </c>
      <c r="D1293">
        <f>ATAN2(A1293-A1292,B1293-B1292)</f>
      </c>
    </row>
    <row r="1294">
      <c r="A1294">
        <v>-8.51571</v>
      </c>
      <c r="B1294">
        <v>112.80788</v>
      </c>
      <c r="C1294">
        <v>1.5657496356837595</v>
      </c>
      <c r="D1294">
        <f>ATAN2(A1294-A1293,B1294-B1293)</f>
      </c>
    </row>
    <row r="1295">
      <c r="A1295">
        <v>-8.50814</v>
      </c>
      <c r="B1295">
        <v>114.30786</v>
      </c>
      <c r="C1295">
        <v>1.5657496356837584</v>
      </c>
      <c r="D1295">
        <f>ATAN2(A1295-A1294,B1295-B1294)</f>
      </c>
    </row>
    <row r="1296">
      <c r="A1296">
        <v>-8.50057</v>
      </c>
      <c r="B1296">
        <v>115.80784</v>
      </c>
      <c r="C1296">
        <v>1.5657496356837595</v>
      </c>
      <c r="D1296">
        <f>ATAN2(A1296-A1295,B1296-B1295)</f>
      </c>
    </row>
    <row r="1297">
      <c r="A1297">
        <v>-8.493</v>
      </c>
      <c r="B1297">
        <v>117.30782</v>
      </c>
      <c r="C1297">
        <v>1.5657496356837595</v>
      </c>
      <c r="D1297">
        <f>ATAN2(A1297-A1296,B1297-B1296)</f>
      </c>
    </row>
    <row r="1298">
      <c r="A1298">
        <v>-8.48543</v>
      </c>
      <c r="B1298">
        <v>118.80781</v>
      </c>
      <c r="C1298">
        <v>1.5657496693280186</v>
      </c>
      <c r="D1298">
        <f>ATAN2(A1298-A1297,B1298-B1297)</f>
      </c>
    </row>
    <row r="1299">
      <c r="A1299">
        <v>-8.47786</v>
      </c>
      <c r="B1299">
        <v>120.30779</v>
      </c>
      <c r="C1299">
        <v>1.5657496356837595</v>
      </c>
      <c r="D1299">
        <f>ATAN2(A1299-A1298,B1299-B1298)</f>
      </c>
    </row>
    <row r="1300">
      <c r="A1300">
        <v>-8.47029</v>
      </c>
      <c r="B1300">
        <v>121.80776</v>
      </c>
      <c r="C1300">
        <v>1.5657496020390504</v>
      </c>
      <c r="D1300">
        <f>ATAN2(A1300-A1299,B1300-B1299)</f>
      </c>
    </row>
    <row r="1301">
      <c r="A1301">
        <v>-8.46272</v>
      </c>
      <c r="B1301">
        <v>123.30775</v>
      </c>
      <c r="C1301">
        <v>1.5657496693280186</v>
      </c>
      <c r="D1301">
        <f>ATAN2(A1301-A1300,B1301-B1300)</f>
      </c>
    </row>
    <row r="1302">
      <c r="A1302">
        <v>-8.45515</v>
      </c>
      <c r="B1302">
        <v>124.80773</v>
      </c>
      <c r="C1302">
        <v>1.5657496356837595</v>
      </c>
      <c r="D1302">
        <f>ATAN2(A1302-A1301,B1302-B1301)</f>
      </c>
    </row>
    <row r="1303">
      <c r="A1303">
        <v>-8.44758</v>
      </c>
      <c r="B1303">
        <v>126.30771</v>
      </c>
      <c r="C1303">
        <v>1.5657496356837595</v>
      </c>
      <c r="D1303">
        <f>ATAN2(A1303-A1302,B1303-B1302)</f>
      </c>
    </row>
    <row r="1304">
      <c r="A1304">
        <v>-8.44001</v>
      </c>
      <c r="B1304">
        <v>127.80769</v>
      </c>
      <c r="C1304">
        <v>1.5657496356837581</v>
      </c>
      <c r="D1304">
        <f>ATAN2(A1304-A1303,B1304-B1303)</f>
      </c>
    </row>
    <row r="1305">
      <c r="A1305">
        <v>-8.43245</v>
      </c>
      <c r="B1305">
        <v>129.30768</v>
      </c>
      <c r="C1305">
        <v>1.5657563358695639</v>
      </c>
      <c r="D1305">
        <f>ATAN2(A1305-A1304,B1305-B1304)</f>
      </c>
    </row>
    <row r="1306">
      <c r="A1306">
        <v>-8.42488</v>
      </c>
      <c r="B1306">
        <v>130.80766</v>
      </c>
      <c r="C1306">
        <v>1.5657496356837595</v>
      </c>
      <c r="D1306">
        <f>ATAN2(A1306-A1305,B1306-B1305)</f>
      </c>
    </row>
    <row r="1307">
      <c r="A1307">
        <v>-8.41731</v>
      </c>
      <c r="B1307">
        <v>132.30763</v>
      </c>
      <c r="C1307">
        <v>1.5657496020390504</v>
      </c>
      <c r="D1307">
        <f>ATAN2(A1307-A1306,B1307-B1306)</f>
      </c>
    </row>
    <row r="1308">
      <c r="A1308">
        <v>-8.40974</v>
      </c>
      <c r="B1308">
        <v>133.80762</v>
      </c>
      <c r="C1308">
        <v>1.5657496693280186</v>
      </c>
      <c r="D1308">
        <f>ATAN2(A1308-A1307,B1308-B1307)</f>
      </c>
    </row>
    <row r="1309">
      <c r="A1309">
        <v>-8.40217</v>
      </c>
      <c r="B1309">
        <v>135.3076</v>
      </c>
      <c r="C1309">
        <v>1.5657496356837595</v>
      </c>
      <c r="D1309">
        <f>ATAN2(A1309-A1308,B1309-B1308)</f>
      </c>
    </row>
    <row r="1310">
      <c r="A1310">
        <v>-8.3946</v>
      </c>
      <c r="B1310">
        <v>136.80759</v>
      </c>
      <c r="C1310">
        <v>1.56574966932802</v>
      </c>
      <c r="D1310">
        <f>ATAN2(A1310-A1309,B1310-B1309)</f>
      </c>
    </row>
    <row r="1311">
      <c r="A1311">
        <v>-8.38703</v>
      </c>
      <c r="B1311">
        <v>138.30756</v>
      </c>
      <c r="C1311">
        <v>1.5657496020390491</v>
      </c>
      <c r="D1311">
        <f>ATAN2(A1311-A1310,B1311-B1310)</f>
      </c>
    </row>
    <row r="1312">
      <c r="A1312">
        <v>-8.37946</v>
      </c>
      <c r="B1312">
        <v>139.80754</v>
      </c>
      <c r="C1312">
        <v>1.5657496356837595</v>
      </c>
      <c r="D1312">
        <f>ATAN2(A1312-A1311,B1312-B1311)</f>
      </c>
    </row>
    <row r="1313">
      <c r="A1313">
        <v>-8.37189</v>
      </c>
      <c r="B1313">
        <v>141.30753</v>
      </c>
      <c r="C1313">
        <v>1.56574966932802</v>
      </c>
      <c r="D1313">
        <f>ATAN2(A1313-A1312,B1313-B1312)</f>
      </c>
    </row>
    <row r="1314">
      <c r="A1314">
        <v>-8.36432</v>
      </c>
      <c r="B1314">
        <v>142.8075</v>
      </c>
      <c r="C1314">
        <v>1.5657496020390491</v>
      </c>
      <c r="D1314">
        <f>ATAN2(A1314-A1313,B1314-B1313)</f>
      </c>
    </row>
    <row r="1315">
      <c r="A1315">
        <v>-8.35675</v>
      </c>
      <c r="B1315">
        <v>144.30748</v>
      </c>
      <c r="C1315">
        <v>1.5657496356837595</v>
      </c>
      <c r="D1315">
        <f>ATAN2(A1315-A1314,B1315-B1314)</f>
      </c>
    </row>
    <row r="1316">
      <c r="A1316">
        <v>-8.34918</v>
      </c>
      <c r="B1316">
        <v>145.80746</v>
      </c>
      <c r="C1316">
        <v>1.5657496356837595</v>
      </c>
      <c r="D1316">
        <f>ATAN2(A1316-A1315,B1316-B1315)</f>
      </c>
    </row>
    <row r="1317">
      <c r="A1317">
        <v>-8.34161</v>
      </c>
      <c r="B1317">
        <v>147.30743</v>
      </c>
      <c r="C1317">
        <v>1.5657496020390493</v>
      </c>
      <c r="D1317">
        <f>ATAN2(A1317-A1316,B1317-B1316)</f>
      </c>
    </row>
    <row r="1318">
      <c r="A1318">
        <v>-8.33404</v>
      </c>
      <c r="B1318">
        <v>148.80743</v>
      </c>
      <c r="C1318">
        <v>1.5657497029718317</v>
      </c>
      <c r="D1318">
        <f>ATAN2(A1318-A1317,B1318-B1317)</f>
      </c>
    </row>
    <row r="1319">
      <c r="A1319">
        <v>-8.32647</v>
      </c>
      <c r="B1319">
        <v>150.3074</v>
      </c>
      <c r="C1319">
        <v>1.5657496020390504</v>
      </c>
      <c r="D1319">
        <f>ATAN2(A1319-A1318,B1319-B1318)</f>
      </c>
    </row>
    <row r="1320">
      <c r="A1320">
        <v>-8.3189</v>
      </c>
      <c r="B1320">
        <v>151.80739</v>
      </c>
      <c r="C1320">
        <v>1.5657496693280186</v>
      </c>
      <c r="D1320">
        <f>ATAN2(A1320-A1319,B1320-B1319)</f>
      </c>
    </row>
    <row r="1321">
      <c r="A1321">
        <v>-8.31134</v>
      </c>
      <c r="B1321">
        <v>153.30737</v>
      </c>
      <c r="C1321">
        <v>1.5657563022697454</v>
      </c>
      <c r="D1321">
        <f>ATAN2(A1321-A1320,B1321-B1320)</f>
      </c>
    </row>
    <row r="1322">
      <c r="A1322">
        <v>-8.30377</v>
      </c>
      <c r="B1322">
        <v>154.80734</v>
      </c>
      <c r="C1322">
        <v>1.5657496020390504</v>
      </c>
      <c r="D1322">
        <f>ATAN2(A1322-A1321,B1322-B1321)</f>
      </c>
    </row>
    <row r="1323">
      <c r="A1323">
        <v>-8.2962</v>
      </c>
      <c r="B1323">
        <v>156.30733</v>
      </c>
      <c r="C1323">
        <v>1.56574966932802</v>
      </c>
      <c r="D1323">
        <f>ATAN2(A1323-A1322,B1323-B1322)</f>
      </c>
    </row>
    <row r="1324">
      <c r="A1324">
        <v>-8.28863</v>
      </c>
      <c r="B1324">
        <v>157.80731</v>
      </c>
      <c r="C1324">
        <v>1.5657496356837581</v>
      </c>
      <c r="D1324">
        <f>ATAN2(A1324-A1323,B1324-B1323)</f>
      </c>
    </row>
    <row r="1325">
      <c r="A1325">
        <v>-8.28106</v>
      </c>
      <c r="B1325">
        <v>159.30728</v>
      </c>
      <c r="C1325">
        <v>1.5657496020390504</v>
      </c>
      <c r="D1325">
        <f>ATAN2(A1325-A1324,B1325-B1324)</f>
      </c>
    </row>
    <row r="1326">
      <c r="A1326">
        <v>-8.27349</v>
      </c>
      <c r="B1326">
        <v>160.80727</v>
      </c>
      <c r="C1326">
        <v>1.56574966932802</v>
      </c>
      <c r="D1326">
        <f>ATAN2(A1326-A1325,B1326-B1325)</f>
      </c>
    </row>
    <row r="1327">
      <c r="A1327">
        <v>-8.26592</v>
      </c>
      <c r="B1327">
        <v>162.30725</v>
      </c>
      <c r="C1327">
        <v>1.5657496356837584</v>
      </c>
      <c r="D1327">
        <f>ATAN2(A1327-A1326,B1327-B1326)</f>
      </c>
    </row>
    <row r="1328">
      <c r="A1328">
        <v>-8.25835</v>
      </c>
      <c r="B1328">
        <v>163.80724</v>
      </c>
      <c r="C1328">
        <v>1.56574966932802</v>
      </c>
      <c r="D1328">
        <f>ATAN2(A1328-A1327,B1328-B1327)</f>
      </c>
    </row>
    <row r="1329">
      <c r="A1329">
        <v>-8.25078</v>
      </c>
      <c r="B1329">
        <v>165.30722</v>
      </c>
      <c r="C1329">
        <v>1.5657496356837595</v>
      </c>
      <c r="D1329">
        <f>ATAN2(A1329-A1328,B1329-B1328)</f>
      </c>
    </row>
    <row r="1330">
      <c r="A1330">
        <v>-8.24321</v>
      </c>
      <c r="B1330">
        <v>166.80719</v>
      </c>
      <c r="C1330">
        <v>1.5657496020390491</v>
      </c>
      <c r="D1330">
        <f>ATAN2(A1330-A1329,B1330-B1329)</f>
      </c>
    </row>
    <row r="1331">
      <c r="A1331">
        <v>-8.23564</v>
      </c>
      <c r="B1331">
        <v>168.30717</v>
      </c>
      <c r="C1331">
        <v>1.5657496356837595</v>
      </c>
      <c r="D1331">
        <f>ATAN2(A1331-A1330,B1331-B1330)</f>
      </c>
    </row>
    <row r="1332">
      <c r="A1332">
        <v>-8.22807</v>
      </c>
      <c r="B1332">
        <v>169.80716</v>
      </c>
      <c r="C1332">
        <v>1.56574966932802</v>
      </c>
      <c r="D1332">
        <f>ATAN2(A1332-A1331,B1332-B1331)</f>
      </c>
    </row>
    <row r="1333">
      <c r="A1333">
        <v>-8.2205</v>
      </c>
      <c r="B1333">
        <v>171.30713</v>
      </c>
      <c r="C1333">
        <v>1.5657496020390491</v>
      </c>
      <c r="D1333">
        <f>ATAN2(A1333-A1332,B1333-B1332)</f>
      </c>
    </row>
    <row r="1334">
      <c r="A1334">
        <v>-8.21293</v>
      </c>
      <c r="B1334">
        <v>172.80711</v>
      </c>
      <c r="C1334">
        <v>1.5657496356837595</v>
      </c>
      <c r="D1334">
        <f>ATAN2(A1334-A1333,B1334-B1333)</f>
      </c>
    </row>
    <row r="1335">
      <c r="A1335">
        <v>-8.20536</v>
      </c>
      <c r="B1335">
        <v>174.3071</v>
      </c>
      <c r="C1335">
        <v>1.56574966932802</v>
      </c>
      <c r="D1335">
        <f>ATAN2(A1335-A1334,B1335-B1334)</f>
      </c>
    </row>
    <row r="1336">
      <c r="A1336">
        <v>-8.19779</v>
      </c>
      <c r="B1336">
        <v>175.80708</v>
      </c>
      <c r="C1336">
        <v>1.5657496356837584</v>
      </c>
      <c r="D1336">
        <f>ATAN2(A1336-A1335,B1336-B1335)</f>
      </c>
    </row>
    <row r="1337">
      <c r="A1337">
        <v>-8.19023</v>
      </c>
      <c r="B1337">
        <v>177.30707</v>
      </c>
      <c r="C1337">
        <v>1.5657563358695639</v>
      </c>
      <c r="D1337">
        <f>ATAN2(A1337-A1336,B1337-B1336)</f>
      </c>
    </row>
    <row r="1338">
      <c r="A1338">
        <v>-8.18266</v>
      </c>
      <c r="B1338">
        <v>178.80704</v>
      </c>
      <c r="C1338">
        <v>1.5657496020390504</v>
      </c>
      <c r="D1338">
        <f>ATAN2(A1338-A1337,B1338-B1337)</f>
      </c>
    </row>
    <row r="1339">
      <c r="A1339">
        <v>-8.17509</v>
      </c>
      <c r="B1339">
        <v>180.30702</v>
      </c>
      <c r="C1339">
        <v>1.5657496356837595</v>
      </c>
      <c r="D1339">
        <f>ATAN2(A1339-A1338,B1339-B1338)</f>
      </c>
    </row>
    <row r="1340">
      <c r="A1340">
        <v>-8.16752</v>
      </c>
      <c r="B1340">
        <v>181.80701</v>
      </c>
      <c r="C1340">
        <v>1.5657496693280186</v>
      </c>
      <c r="D1340">
        <f>ATAN2(A1340-A1339,B1340-B1339)</f>
      </c>
    </row>
    <row r="1341">
      <c r="A1341">
        <v>-8.15995</v>
      </c>
      <c r="B1341">
        <v>183.30698</v>
      </c>
      <c r="C1341">
        <v>1.5657496020390504</v>
      </c>
      <c r="D1341">
        <f>ATAN2(A1341-A1340,B1341-B1340)</f>
      </c>
    </row>
    <row r="1342">
      <c r="A1342">
        <v>-8.15238</v>
      </c>
      <c r="B1342">
        <v>184.80696</v>
      </c>
      <c r="C1342">
        <v>1.5657496356837595</v>
      </c>
      <c r="D1342">
        <f>ATAN2(A1342-A1341,B1342-B1341)</f>
      </c>
    </row>
    <row r="1343">
      <c r="A1343">
        <v>-8.14481</v>
      </c>
      <c r="B1343">
        <v>186.30695</v>
      </c>
      <c r="C1343">
        <v>1.5657496693280186</v>
      </c>
      <c r="D1343">
        <f>ATAN2(A1343-A1342,B1343-B1342)</f>
      </c>
    </row>
    <row r="1344">
      <c r="A1344">
        <v>-8.13724</v>
      </c>
      <c r="B1344">
        <v>187.80693</v>
      </c>
      <c r="C1344">
        <v>1.5657496356837595</v>
      </c>
      <c r="D1344">
        <f>ATAN2(A1344-A1343,B1344-B1343)</f>
      </c>
    </row>
    <row r="1345">
      <c r="A1345">
        <v>-8.12967</v>
      </c>
      <c r="B1345">
        <v>189.30692</v>
      </c>
      <c r="C1345">
        <v>1.56574966932802</v>
      </c>
      <c r="D1345">
        <f>ATAN2(A1345-A1344,B1345-B1344)</f>
      </c>
    </row>
    <row r="1346">
      <c r="A1346">
        <v>-8.1221</v>
      </c>
      <c r="B1346">
        <v>190.80688</v>
      </c>
      <c r="C1346">
        <v>1.5657495683938916</v>
      </c>
      <c r="D1346">
        <f>ATAN2(A1346-A1345,B1346-B1345)</f>
      </c>
    </row>
    <row r="1347">
      <c r="A1347">
        <v>-8.11453</v>
      </c>
      <c r="B1347">
        <v>192.30687</v>
      </c>
      <c r="C1347">
        <v>1.56574966932802</v>
      </c>
      <c r="D1347">
        <f>ATAN2(A1347-A1346,B1347-B1346)</f>
      </c>
    </row>
    <row r="1348">
      <c r="A1348">
        <v>-8.10696</v>
      </c>
      <c r="B1348">
        <v>193.80685</v>
      </c>
      <c r="C1348">
        <v>1.5657496356837595</v>
      </c>
      <c r="D1348">
        <f>ATAN2(A1348-A1347,B1348-B1347)</f>
      </c>
    </row>
    <row r="1349">
      <c r="A1349">
        <v>-8.09939</v>
      </c>
      <c r="B1349">
        <v>195.30684</v>
      </c>
      <c r="C1349">
        <v>1.5657496693280186</v>
      </c>
      <c r="D1349">
        <f>ATAN2(A1349-A1348,B1349-B1348)</f>
      </c>
    </row>
    <row r="1350">
      <c r="A1350">
        <v>-8.09182</v>
      </c>
      <c r="B1350">
        <v>196.80681</v>
      </c>
      <c r="C1350">
        <v>1.5657496020390504</v>
      </c>
      <c r="D1350">
        <f>ATAN2(A1350-A1349,B1350-B1349)</f>
      </c>
    </row>
    <row r="1351">
      <c r="A1351">
        <v>-8.08425</v>
      </c>
      <c r="B1351">
        <v>198.30679</v>
      </c>
      <c r="C1351">
        <v>1.5657496356837595</v>
      </c>
      <c r="D1351">
        <f>ATAN2(A1351-A1350,B1351-B1350)</f>
      </c>
    </row>
    <row r="1352">
      <c r="A1352">
        <v>-8.07668</v>
      </c>
      <c r="B1352">
        <v>199.80678</v>
      </c>
      <c r="C1352">
        <v>1.5657496693280186</v>
      </c>
      <c r="D1352">
        <f>ATAN2(A1352-A1351,B1352-B1351)</f>
      </c>
    </row>
    <row r="1353">
      <c r="A1353">
        <v>-8.06911</v>
      </c>
      <c r="B1353">
        <v>201.30676</v>
      </c>
      <c r="C1353">
        <v>1.5657496356837595</v>
      </c>
      <c r="D1353">
        <f>ATAN2(A1353-A1352,B1353-B1352)</f>
      </c>
    </row>
    <row r="1354">
      <c r="A1354">
        <v>-8.06155</v>
      </c>
      <c r="B1354">
        <v>202.80673</v>
      </c>
      <c r="C1354">
        <v>1.5657562686694788</v>
      </c>
      <c r="D1354">
        <f>ATAN2(A1354-A1353,B1354-B1353)</f>
      </c>
    </row>
    <row r="1355">
      <c r="A1355">
        <v>-8.05398</v>
      </c>
      <c r="B1355">
        <v>204.30672</v>
      </c>
      <c r="C1355">
        <v>1.5657496693280188</v>
      </c>
      <c r="D1355">
        <f>ATAN2(A1355-A1354,B1355-B1354)</f>
      </c>
    </row>
    <row r="1356">
      <c r="A1356">
        <v>-8.04641</v>
      </c>
      <c r="B1356">
        <v>205.8067</v>
      </c>
      <c r="C1356">
        <v>1.5657496356837595</v>
      </c>
      <c r="D1356">
        <f>ATAN2(A1356-A1355,B1356-B1355)</f>
      </c>
    </row>
    <row r="1357">
      <c r="A1357">
        <v>-8.03884</v>
      </c>
      <c r="B1357">
        <v>207.30669</v>
      </c>
      <c r="C1357">
        <v>1.56574966932802</v>
      </c>
      <c r="D1357">
        <f>ATAN2(A1357-A1356,B1357-B1356)</f>
      </c>
    </row>
    <row r="1358">
      <c r="A1358">
        <v>-8.03127</v>
      </c>
      <c r="B1358">
        <v>208.80666</v>
      </c>
      <c r="C1358">
        <v>1.5657496020390491</v>
      </c>
      <c r="D1358">
        <f>ATAN2(A1358-A1357,B1358-B1357)</f>
      </c>
    </row>
    <row r="1359">
      <c r="A1359">
        <v>-8.0237</v>
      </c>
      <c r="B1359">
        <v>210.30664</v>
      </c>
      <c r="C1359">
        <v>1.5657496356837595</v>
      </c>
      <c r="D1359">
        <f>ATAN2(A1359-A1358,B1359-B1358)</f>
      </c>
    </row>
    <row r="1360">
      <c r="A1360">
        <v>-8.01613</v>
      </c>
      <c r="B1360">
        <v>211.80663</v>
      </c>
      <c r="C1360">
        <v>1.56574966932802</v>
      </c>
      <c r="D1360">
        <f>ATAN2(A1360-A1359,B1360-B1359)</f>
      </c>
    </row>
    <row r="1361">
      <c r="A1361">
        <v>-8.00856</v>
      </c>
      <c r="B1361">
        <v>213.30661</v>
      </c>
      <c r="C1361">
        <v>1.5657496356837581</v>
      </c>
      <c r="D1361">
        <f>ATAN2(A1361-A1360,B1361-B1360)</f>
      </c>
    </row>
    <row r="1362">
      <c r="A1362">
        <v>-8.00099</v>
      </c>
      <c r="B1362">
        <v>214.80658</v>
      </c>
      <c r="C1362">
        <v>1.5657496020390504</v>
      </c>
      <c r="D1362">
        <f>ATAN2(A1362-A1361,B1362-B1361)</f>
      </c>
    </row>
    <row r="1363">
      <c r="A1363">
        <v>-7.99342</v>
      </c>
      <c r="B1363">
        <v>216.30656</v>
      </c>
      <c r="C1363">
        <v>1.5657496356837595</v>
      </c>
      <c r="D1363">
        <f>ATAN2(A1363-A1362,B1363-B1362)</f>
      </c>
    </row>
    <row r="1364">
      <c r="A1364">
        <v>-7.98585</v>
      </c>
      <c r="B1364">
        <v>217.80655</v>
      </c>
      <c r="C1364">
        <v>1.5657496693280193</v>
      </c>
      <c r="D1364">
        <f>ATAN2(A1364-A1363,B1364-B1363)</f>
      </c>
    </row>
    <row r="1365">
      <c r="A1365">
        <v>-7.97828</v>
      </c>
      <c r="B1365">
        <v>219.30653</v>
      </c>
      <c r="C1365">
        <v>1.5657496356837588</v>
      </c>
      <c r="D1365">
        <f>ATAN2(A1365-A1364,B1365-B1364)</f>
      </c>
    </row>
    <row r="1366">
      <c r="A1366">
        <v>-7.97255</v>
      </c>
      <c r="B1366">
        <v>220.77013</v>
      </c>
      <c r="C1366">
        <v>1.5668813426973236</v>
      </c>
      <c r="D1366">
        <f>ATAN2(A1366-A1365,B1366-B1365)</f>
      </c>
    </row>
    <row r="1367">
      <c r="A1367">
        <v>-7.97667</v>
      </c>
      <c r="B1367">
        <v>222.20412</v>
      </c>
      <c r="C1367">
        <v>1.5736694212122766</v>
      </c>
      <c r="D1367">
        <f>ATAN2(A1367-A1366,B1367-B1366)</f>
      </c>
    </row>
    <row r="1368">
      <c r="A1368">
        <v>-7.99163</v>
      </c>
      <c r="B1368">
        <v>223.63806</v>
      </c>
      <c r="C1368">
        <v>1.5812287418685937</v>
      </c>
      <c r="D1368">
        <f>ATAN2(A1368-A1367,B1368-B1367)</f>
      </c>
    </row>
    <row r="1369">
      <c r="A1369">
        <v>-8.0174</v>
      </c>
      <c r="B1369">
        <v>225.07181</v>
      </c>
      <c r="C1369">
        <v>1.588768236444514</v>
      </c>
      <c r="D1369">
        <f>ATAN2(A1369-A1368,B1369-B1368)</f>
      </c>
    </row>
    <row r="1370">
      <c r="A1370">
        <v>-8.05397</v>
      </c>
      <c r="B1370">
        <v>226.50534</v>
      </c>
      <c r="C1370">
        <v>1.596301248246617</v>
      </c>
      <c r="D1370">
        <f>ATAN2(A1370-A1369,B1370-B1369)</f>
      </c>
    </row>
    <row r="1371">
      <c r="A1371">
        <v>-8.10137</v>
      </c>
      <c r="B1371">
        <v>227.93857</v>
      </c>
      <c r="C1371">
        <v>1.6038564286698676</v>
      </c>
      <c r="D1371">
        <f>ATAN2(A1371-A1370,B1371-B1370)</f>
      </c>
    </row>
    <row r="1372">
      <c r="A1372">
        <v>-8.15957</v>
      </c>
      <c r="B1372">
        <v>229.37138</v>
      </c>
      <c r="C1372">
        <v>1.6113934909474539</v>
      </c>
      <c r="D1372">
        <f>ATAN2(A1372-A1371,B1372-B1371)</f>
      </c>
    </row>
    <row r="1373">
      <c r="A1373">
        <v>-8.22857</v>
      </c>
      <c r="B1373">
        <v>230.80373</v>
      </c>
      <c r="C1373">
        <v>1.61893169904538</v>
      </c>
      <c r="D1373">
        <f>ATAN2(A1373-A1372,B1373-B1372)</f>
      </c>
    </row>
    <row r="1374">
      <c r="A1374">
        <v>-8.30838</v>
      </c>
      <c r="B1374">
        <v>232.2355</v>
      </c>
      <c r="C1374">
        <v>1.6264808935192143</v>
      </c>
      <c r="D1374">
        <f>ATAN2(A1374-A1373,B1374-B1373)</f>
      </c>
    </row>
    <row r="1375">
      <c r="A1375">
        <v>-8.39898</v>
      </c>
      <c r="B1375">
        <v>233.66664</v>
      </c>
      <c r="C1375">
        <v>1.634018134942666</v>
      </c>
      <c r="D1375">
        <f>ATAN2(A1375-A1374,B1375-B1374)</f>
      </c>
    </row>
    <row r="1376">
      <c r="A1376">
        <v>-8.50038</v>
      </c>
      <c r="B1376">
        <v>235.09705</v>
      </c>
      <c r="C1376">
        <v>1.6415667058859167</v>
      </c>
      <c r="D1376">
        <f>ATAN2(A1376-A1375,B1376-B1375)</f>
      </c>
    </row>
    <row r="1377">
      <c r="A1377">
        <v>-8.61256</v>
      </c>
      <c r="B1377">
        <v>236.52666</v>
      </c>
      <c r="C1377">
        <v>1.6491048179663794</v>
      </c>
      <c r="D1377">
        <f>ATAN2(A1377-A1376,B1377-B1376)</f>
      </c>
    </row>
    <row r="1378">
      <c r="A1378">
        <v>-8.73551</v>
      </c>
      <c r="B1378">
        <v>237.95538</v>
      </c>
      <c r="C1378">
        <v>1.6566408824412042</v>
      </c>
      <c r="D1378">
        <f>ATAN2(A1378-A1377,B1378-B1377)</f>
      </c>
    </row>
    <row r="1379">
      <c r="A1379">
        <v>-8.86925</v>
      </c>
      <c r="B1379">
        <v>239.38312</v>
      </c>
      <c r="C1379">
        <v>1.6641962998718645</v>
      </c>
      <c r="D1379">
        <f>ATAN2(A1379-A1378,B1379-B1378)</f>
      </c>
    </row>
    <row r="1380">
      <c r="A1380">
        <v>-9.01375</v>
      </c>
      <c r="B1380">
        <v>240.80983</v>
      </c>
      <c r="C1380">
        <v>1.671734095149694</v>
      </c>
      <c r="D1380">
        <f>ATAN2(A1380-A1379,B1380-B1379)</f>
      </c>
    </row>
    <row r="1381">
      <c r="A1381">
        <v>-9.16899</v>
      </c>
      <c r="B1381">
        <v>242.2354</v>
      </c>
      <c r="C1381">
        <v>1.679265704675123</v>
      </c>
      <c r="D1381">
        <f>ATAN2(A1381-A1380,B1381-B1380)</f>
      </c>
    </row>
    <row r="1382">
      <c r="A1382">
        <v>-9.335</v>
      </c>
      <c r="B1382">
        <v>243.65977</v>
      </c>
      <c r="C1382">
        <v>1.6868226280282086</v>
      </c>
      <c r="D1382">
        <f>ATAN2(A1382-A1381,B1382-B1381)</f>
      </c>
    </row>
    <row r="1383">
      <c r="A1383">
        <v>-9.51174</v>
      </c>
      <c r="B1383">
        <v>245.08284</v>
      </c>
      <c r="C1383">
        <v>1.6943598880175867</v>
      </c>
      <c r="D1383">
        <f>ATAN2(A1383-A1382,B1383-B1382)</f>
      </c>
    </row>
    <row r="1384">
      <c r="A1384">
        <v>-9.6992</v>
      </c>
      <c r="B1384">
        <v>246.50453</v>
      </c>
      <c r="C1384">
        <v>1.7018971869148063</v>
      </c>
      <c r="D1384">
        <f>ATAN2(A1384-A1383,B1384-B1383)</f>
      </c>
    </row>
    <row r="1385">
      <c r="A1385">
        <v>-9.89739</v>
      </c>
      <c r="B1385">
        <v>247.92476</v>
      </c>
      <c r="C1385">
        <v>1.7094487528514482</v>
      </c>
      <c r="D1385">
        <f>ATAN2(A1385-A1384,B1385-B1384)</f>
      </c>
    </row>
    <row r="1386">
      <c r="A1386">
        <v>-10.10628</v>
      </c>
      <c r="B1386">
        <v>249.34348</v>
      </c>
      <c r="C1386">
        <v>1.7169843117075627</v>
      </c>
      <c r="D1386">
        <f>ATAN2(A1386-A1385,B1386-B1385)</f>
      </c>
    </row>
    <row r="1387">
      <c r="A1387">
        <v>-10.32587</v>
      </c>
      <c r="B1387">
        <v>250.76056</v>
      </c>
      <c r="C1387">
        <v>1.724533071164093</v>
      </c>
      <c r="D1387">
        <f>ATAN2(A1387-A1386,B1387-B1386)</f>
      </c>
    </row>
    <row r="1388">
      <c r="A1388">
        <v>-10.55613</v>
      </c>
      <c r="B1388">
        <v>252.17595</v>
      </c>
      <c r="C1388">
        <v>1.732066592912963</v>
      </c>
      <c r="D1388">
        <f>ATAN2(A1388-A1387,B1388-B1387)</f>
      </c>
    </row>
    <row r="1389">
      <c r="A1389">
        <v>-10.79707</v>
      </c>
      <c r="B1389">
        <v>253.58955</v>
      </c>
      <c r="C1389">
        <v>1.7396182296575076</v>
      </c>
      <c r="D1389">
        <f>ATAN2(A1389-A1388,B1389-B1388)</f>
      </c>
    </row>
    <row r="1390">
      <c r="A1390">
        <v>-11.04866</v>
      </c>
      <c r="B1390">
        <v>255.00133</v>
      </c>
      <c r="C1390">
        <v>1.7471526263914356</v>
      </c>
      <c r="D1390">
        <f>ATAN2(A1390-A1389,B1390-B1389)</f>
      </c>
    </row>
    <row r="1391">
      <c r="A1391">
        <v>-11.3109</v>
      </c>
      <c r="B1391">
        <v>256.41116</v>
      </c>
      <c r="C1391">
        <v>1.7547027938959212</v>
      </c>
      <c r="D1391">
        <f>ATAN2(A1391-A1390,B1391-B1390)</f>
      </c>
    </row>
    <row r="1392">
      <c r="A1392">
        <v>-11.58376</v>
      </c>
      <c r="B1392">
        <v>257.81897</v>
      </c>
      <c r="C1392">
        <v>1.7622413912941757</v>
      </c>
      <c r="D1392">
        <f>ATAN2(A1392-A1391,B1392-B1391)</f>
      </c>
    </row>
    <row r="1393">
      <c r="A1393">
        <v>-11.86722</v>
      </c>
      <c r="B1393">
        <v>259.22467</v>
      </c>
      <c r="C1393">
        <v>1.7697783272528183</v>
      </c>
      <c r="D1393">
        <f>ATAN2(A1393-A1392,B1393-B1392)</f>
      </c>
    </row>
    <row r="1394">
      <c r="A1394">
        <v>-12.16129</v>
      </c>
      <c r="B1394">
        <v>260.6282</v>
      </c>
      <c r="C1394">
        <v>1.7773303848224595</v>
      </c>
      <c r="D1394">
        <f>ATAN2(A1394-A1393,B1394-B1393)</f>
      </c>
    </row>
    <row r="1395">
      <c r="A1395">
        <v>-12.46592</v>
      </c>
      <c r="B1395">
        <v>262.02945</v>
      </c>
      <c r="C1395">
        <v>1.7848641210695229</v>
      </c>
      <c r="D1395">
        <f>ATAN2(A1395-A1394,B1395-B1394)</f>
      </c>
    </row>
    <row r="1396">
      <c r="A1396">
        <v>-12.78112</v>
      </c>
      <c r="B1396">
        <v>263.42841</v>
      </c>
      <c r="C1396">
        <v>1.7924060313323835</v>
      </c>
      <c r="D1396">
        <f>ATAN2(A1396-A1395,B1396-B1395)</f>
      </c>
    </row>
    <row r="1397">
      <c r="A1397">
        <v>-13.10686</v>
      </c>
      <c r="B1397">
        <v>264.82489</v>
      </c>
      <c r="C1397">
        <v>1.7999567257189997</v>
      </c>
      <c r="D1397">
        <f>ATAN2(A1397-A1396,B1397-B1396)</f>
      </c>
    </row>
    <row r="1398">
      <c r="A1398">
        <v>-13.44313</v>
      </c>
      <c r="B1398">
        <v>266.2189</v>
      </c>
      <c r="C1398">
        <v>1.807499225803976</v>
      </c>
      <c r="D1398">
        <f>ATAN2(A1398-A1397,B1398-B1397)</f>
      </c>
    </row>
    <row r="1399">
      <c r="A1399">
        <v>-13.7899</v>
      </c>
      <c r="B1399">
        <v>267.61032</v>
      </c>
      <c r="C1399">
        <v>1.8150409457910721</v>
      </c>
      <c r="D1399">
        <f>ATAN2(A1399-A1398,B1399-B1398)</f>
      </c>
    </row>
    <row r="1400">
      <c r="A1400">
        <v>-14.14715</v>
      </c>
      <c r="B1400">
        <v>268.99911</v>
      </c>
      <c r="C1400">
        <v>1.8225758342600369</v>
      </c>
      <c r="D1400">
        <f>ATAN2(A1400-A1399,B1400-B1399)</f>
      </c>
    </row>
    <row r="1401">
      <c r="A1401">
        <v>-14.51487</v>
      </c>
      <c r="B1401">
        <v>270.38519</v>
      </c>
      <c r="C1401">
        <v>1.8301176170280193</v>
      </c>
      <c r="D1401">
        <f>ATAN2(A1401-A1400,B1401-B1400)</f>
      </c>
    </row>
    <row r="1402">
      <c r="A1402">
        <v>-14.89303</v>
      </c>
      <c r="B1402">
        <v>271.76846</v>
      </c>
      <c r="C1402">
        <v>1.837656921812865</v>
      </c>
      <c r="D1402">
        <f>ATAN2(A1402-A1401,B1402-B1401)</f>
      </c>
    </row>
    <row r="1403">
      <c r="A1403">
        <v>-15.28161</v>
      </c>
      <c r="B1403">
        <v>273.14874</v>
      </c>
      <c r="C1403">
        <v>1.8452163679006681</v>
      </c>
      <c r="D1403">
        <f>ATAN2(A1403-A1402,B1403-B1402)</f>
      </c>
    </row>
    <row r="1404">
      <c r="A1404">
        <v>-15.68061</v>
      </c>
      <c r="B1404">
        <v>274.52615</v>
      </c>
      <c r="C1404">
        <v>1.852753103157499</v>
      </c>
      <c r="D1404">
        <f>ATAN2(A1404-A1403,B1404-B1403)</f>
      </c>
    </row>
    <row r="1405">
      <c r="A1405">
        <v>-16.08996</v>
      </c>
      <c r="B1405">
        <v>275.90048</v>
      </c>
      <c r="C1405">
        <v>1.8602833615743959</v>
      </c>
      <c r="D1405">
        <f>ATAN2(A1405-A1404,B1405-B1404)</f>
      </c>
    </row>
    <row r="1406">
      <c r="A1406">
        <v>-16.50969</v>
      </c>
      <c r="B1406">
        <v>277.27167</v>
      </c>
      <c r="C1406">
        <v>1.867845842111034</v>
      </c>
      <c r="D1406">
        <f>ATAN2(A1406-A1405,B1406-B1405)</f>
      </c>
    </row>
    <row r="1407">
      <c r="A1407">
        <v>-16.93972</v>
      </c>
      <c r="B1407">
        <v>278.63965</v>
      </c>
      <c r="C1407">
        <v>1.8753693659178048</v>
      </c>
      <c r="D1407">
        <f>ATAN2(A1407-A1406,B1407-B1406)</f>
      </c>
    </row>
    <row r="1408">
      <c r="A1408">
        <v>-17.38008</v>
      </c>
      <c r="B1408">
        <v>280.00439</v>
      </c>
      <c r="C1408">
        <v>1.8829189441083247</v>
      </c>
      <c r="D1408">
        <f>ATAN2(A1408-A1407,B1408-B1407)</f>
      </c>
    </row>
    <row r="1409">
      <c r="A1409">
        <v>-17.83071</v>
      </c>
      <c r="B1409">
        <v>281.36575</v>
      </c>
      <c r="C1409">
        <v>1.890458547817777</v>
      </c>
      <c r="D1409">
        <f>ATAN2(A1409-A1408,B1409-B1408)</f>
      </c>
    </row>
    <row r="1410">
      <c r="A1410">
        <v>-18.2916</v>
      </c>
      <c r="B1410">
        <v>282.72366</v>
      </c>
      <c r="C1410">
        <v>1.898007041897386</v>
      </c>
      <c r="D1410">
        <f>ATAN2(A1410-A1409,B1410-B1409)</f>
      </c>
    </row>
    <row r="1411">
      <c r="A1411">
        <v>-18.76272</v>
      </c>
      <c r="B1411">
        <v>284.07806</v>
      </c>
      <c r="C1411">
        <v>1.905549200693446</v>
      </c>
      <c r="D1411">
        <f>ATAN2(A1411-A1410,B1411-B1410)</f>
      </c>
    </row>
    <row r="1412">
      <c r="A1412">
        <v>-19.24403</v>
      </c>
      <c r="B1412">
        <v>285.42889</v>
      </c>
      <c r="C1412">
        <v>1.913078646471339</v>
      </c>
      <c r="D1412">
        <f>ATAN2(A1412-A1411,B1412-B1411)</f>
      </c>
    </row>
    <row r="1413">
      <c r="A1413">
        <v>-19.73553</v>
      </c>
      <c r="B1413">
        <v>286.77597</v>
      </c>
      <c r="C1413">
        <v>1.9206505121514412</v>
      </c>
      <c r="D1413">
        <f>ATAN2(A1413-A1412,B1413-B1412)</f>
      </c>
    </row>
    <row r="1414">
      <c r="A1414">
        <v>-20.23716</v>
      </c>
      <c r="B1414">
        <v>288.11942</v>
      </c>
      <c r="C1414">
        <v>1.9281542239488567</v>
      </c>
      <c r="D1414">
        <f>ATAN2(A1414-A1413,B1414-B1413)</f>
      </c>
    </row>
    <row r="1415">
      <c r="A1415">
        <v>-20.74891</v>
      </c>
      <c r="B1415">
        <v>289.45898</v>
      </c>
      <c r="C1415">
        <v>1.935714622840256</v>
      </c>
      <c r="D1415">
        <f>ATAN2(A1415-A1414,B1415-B1414)</f>
      </c>
    </row>
    <row r="1416">
      <c r="A1416">
        <v>-21.27077</v>
      </c>
      <c r="B1416">
        <v>290.79468</v>
      </c>
      <c r="C1416">
        <v>1.9432611483189293</v>
      </c>
      <c r="D1416">
        <f>ATAN2(A1416-A1415,B1416-B1415)</f>
      </c>
    </row>
    <row r="1417">
      <c r="A1417">
        <v>-21.80267</v>
      </c>
      <c r="B1417">
        <v>292.12637</v>
      </c>
      <c r="C1417">
        <v>1.9508002597137355</v>
      </c>
      <c r="D1417">
        <f>ATAN2(A1417-A1416,B1417-B1416)</f>
      </c>
    </row>
    <row r="1418">
      <c r="A1418">
        <v>-22.34461</v>
      </c>
      <c r="B1418">
        <v>293.45401</v>
      </c>
      <c r="C1418">
        <v>1.9583499112798688</v>
      </c>
      <c r="D1418">
        <f>ATAN2(A1418-A1417,B1418-B1417)</f>
      </c>
    </row>
    <row r="1419">
      <c r="A1419">
        <v>-22.89654</v>
      </c>
      <c r="B1419">
        <v>294.77756</v>
      </c>
      <c r="C1419">
        <v>1.9658776475083823</v>
      </c>
      <c r="D1419">
        <f>ATAN2(A1419-A1418,B1419-B1418)</f>
      </c>
    </row>
    <row r="1420">
      <c r="A1420">
        <v>-23.45843</v>
      </c>
      <c r="B1420">
        <v>296.09689</v>
      </c>
      <c r="C1420">
        <v>1.973420921163459</v>
      </c>
      <c r="D1420">
        <f>ATAN2(A1420-A1419,B1420-B1419)</f>
      </c>
    </row>
    <row r="1421">
      <c r="A1421">
        <v>-24.03027</v>
      </c>
      <c r="B1421">
        <v>297.41193</v>
      </c>
      <c r="C1421">
        <v>1.980977053581369</v>
      </c>
      <c r="D1421">
        <f>ATAN2(A1421-A1420,B1421-B1420)</f>
      </c>
    </row>
    <row r="1422">
      <c r="A1422">
        <v>-24.61201</v>
      </c>
      <c r="B1422">
        <v>298.72266</v>
      </c>
      <c r="C1422">
        <v>1.9885066206223911</v>
      </c>
      <c r="D1422">
        <f>ATAN2(A1422-A1421,B1422-B1421)</f>
      </c>
    </row>
    <row r="1423">
      <c r="A1423">
        <v>-25.20362</v>
      </c>
      <c r="B1423">
        <v>300.02893</v>
      </c>
      <c r="C1423">
        <v>1.996059477678741</v>
      </c>
      <c r="D1423">
        <f>ATAN2(A1423-A1422,B1423-B1422)</f>
      </c>
    </row>
    <row r="1424">
      <c r="A1424">
        <v>-25.80506</v>
      </c>
      <c r="B1424">
        <v>301.33072</v>
      </c>
      <c r="C1424">
        <v>2.0035927656509394</v>
      </c>
      <c r="D1424">
        <f>ATAN2(A1424-A1423,B1424-B1423)</f>
      </c>
    </row>
    <row r="1425">
      <c r="A1425">
        <v>-26.4163</v>
      </c>
      <c r="B1425">
        <v>302.6279</v>
      </c>
      <c r="C1425">
        <v>2.0111451826772155</v>
      </c>
      <c r="D1425">
        <f>ATAN2(A1425-A1424,B1425-B1424)</f>
      </c>
    </row>
    <row r="1426">
      <c r="A1426">
        <v>-27.0373</v>
      </c>
      <c r="B1426">
        <v>303.92044</v>
      </c>
      <c r="C1426">
        <v>2.01868144257283</v>
      </c>
      <c r="D1426">
        <f>ATAN2(A1426-A1425,B1426-B1425)</f>
      </c>
    </row>
    <row r="1427">
      <c r="A1427">
        <v>-27.66805</v>
      </c>
      <c r="B1427">
        <v>305.20828</v>
      </c>
      <c r="C1427">
        <v>2.0262293770709077</v>
      </c>
      <c r="D1427">
        <f>ATAN2(A1427-A1426,B1427-B1426)</f>
      </c>
    </row>
    <row r="1428">
      <c r="A1428">
        <v>-28.30848</v>
      </c>
      <c r="B1428">
        <v>306.49133</v>
      </c>
      <c r="C1428">
        <v>2.0337609546105937</v>
      </c>
      <c r="D1428">
        <f>ATAN2(A1428-A1427,B1428-B1427)</f>
      </c>
    </row>
    <row r="1429">
      <c r="A1429">
        <v>-28.95857</v>
      </c>
      <c r="B1429">
        <v>307.76953</v>
      </c>
      <c r="C1429">
        <v>2.041298675943803</v>
      </c>
      <c r="D1429">
        <f>ATAN2(A1429-A1428,B1429-B1428)</f>
      </c>
    </row>
    <row r="1430">
      <c r="A1430">
        <v>-29.61829</v>
      </c>
      <c r="B1430">
        <v>309.04272</v>
      </c>
      <c r="C1430">
        <v>2.0488685614194733</v>
      </c>
      <c r="D1430">
        <f>ATAN2(A1430-A1429,B1430-B1429)</f>
      </c>
    </row>
    <row r="1431">
      <c r="A1431">
        <v>-30.28759</v>
      </c>
      <c r="B1431">
        <v>310.31097</v>
      </c>
      <c r="C1431">
        <v>2.0563850146375184</v>
      </c>
      <c r="D1431">
        <f>ATAN2(A1431-A1430,B1431-B1430)</f>
      </c>
    </row>
    <row r="1432">
      <c r="A1432">
        <v>-30.96645</v>
      </c>
      <c r="B1432">
        <v>311.57413</v>
      </c>
      <c r="C1432">
        <v>2.063937624095975</v>
      </c>
      <c r="D1432">
        <f>ATAN2(A1432-A1431,B1432-B1431)</f>
      </c>
    </row>
    <row r="1433">
      <c r="A1433">
        <v>-31.6548</v>
      </c>
      <c r="B1433">
        <v>312.83209</v>
      </c>
      <c r="C1433">
        <v>2.071483789871825</v>
      </c>
      <c r="D1433">
        <f>ATAN2(A1433-A1432,B1433-B1432)</f>
      </c>
    </row>
    <row r="1434">
      <c r="A1434">
        <v>-32.35262</v>
      </c>
      <c r="B1434">
        <v>314.08487</v>
      </c>
      <c r="C1434">
        <v>2.079011050315462</v>
      </c>
      <c r="D1434">
        <f>ATAN2(A1434-A1433,B1434-B1433)</f>
      </c>
    </row>
    <row r="1435">
      <c r="A1435">
        <v>-33.05988</v>
      </c>
      <c r="B1435">
        <v>315.33231</v>
      </c>
      <c r="C1435">
        <v>2.0865742679970207</v>
      </c>
      <c r="D1435">
        <f>ATAN2(A1435-A1434,B1435-B1434)</f>
      </c>
    </row>
    <row r="1436">
      <c r="A1436">
        <v>-33.77651</v>
      </c>
      <c r="B1436">
        <v>316.5744</v>
      </c>
      <c r="C1436">
        <v>2.094098578046487</v>
      </c>
      <c r="D1436">
        <f>ATAN2(A1436-A1435,B1436-B1435)</f>
      </c>
    </row>
    <row r="1437">
      <c r="A1437">
        <v>-34.5025</v>
      </c>
      <c r="B1437">
        <v>317.81104</v>
      </c>
      <c r="C1437">
        <v>2.10165166778921</v>
      </c>
      <c r="D1437">
        <f>ATAN2(A1437-A1436,B1437-B1436)</f>
      </c>
    </row>
    <row r="1438">
      <c r="A1438">
        <v>-35.23779</v>
      </c>
      <c r="B1438">
        <v>319.04221</v>
      </c>
      <c r="C1438">
        <v>2.1091755798043086</v>
      </c>
      <c r="D1438">
        <f>ATAN2(A1438-A1437,B1438-B1437)</f>
      </c>
    </row>
    <row r="1439">
      <c r="A1439">
        <v>-35.98235</v>
      </c>
      <c r="B1439">
        <v>320.26773</v>
      </c>
      <c r="C1439">
        <v>2.1167460244290313</v>
      </c>
      <c r="D1439">
        <f>ATAN2(A1439-A1438,B1439-B1438)</f>
      </c>
    </row>
    <row r="1440">
      <c r="A1440">
        <v>-36.73613</v>
      </c>
      <c r="B1440">
        <v>321.48764</v>
      </c>
      <c r="C1440">
        <v>2.1242723074718715</v>
      </c>
      <c r="D1440">
        <f>ATAN2(A1440-A1439,B1440-B1439)</f>
      </c>
    </row>
    <row r="1441">
      <c r="A1441">
        <v>-37.4991</v>
      </c>
      <c r="B1441">
        <v>322.70184</v>
      </c>
      <c r="C1441">
        <v>2.13181720085107</v>
      </c>
      <c r="D1441">
        <f>ATAN2(A1441-A1440,B1441-B1440)</f>
      </c>
    </row>
    <row r="1442">
      <c r="A1442">
        <v>-38.27119</v>
      </c>
      <c r="B1442">
        <v>323.91025</v>
      </c>
      <c r="C1442">
        <v>2.1393504203221507</v>
      </c>
      <c r="D1442">
        <f>ATAN2(A1442-A1441,B1442-B1441)</f>
      </c>
    </row>
    <row r="1443">
      <c r="A1443">
        <v>-39.05238</v>
      </c>
      <c r="B1443">
        <v>325.11279</v>
      </c>
      <c r="C1443">
        <v>2.1469020061652264</v>
      </c>
      <c r="D1443">
        <f>ATAN2(A1443-A1442,B1443-B1442)</f>
      </c>
    </row>
    <row r="1444">
      <c r="A1444">
        <v>-39.84261</v>
      </c>
      <c r="B1444">
        <v>326.30942</v>
      </c>
      <c r="C1444">
        <v>2.1544336829917534</v>
      </c>
      <c r="D1444">
        <f>ATAN2(A1444-A1443,B1444-B1443)</f>
      </c>
    </row>
    <row r="1445">
      <c r="A1445">
        <v>-40.64186</v>
      </c>
      <c r="B1445">
        <v>327.5</v>
      </c>
      <c r="C1445">
        <v>2.16200766786008</v>
      </c>
      <c r="D1445">
        <f>ATAN2(A1445-A1444,B1445-B1444)</f>
      </c>
    </row>
    <row r="1446">
      <c r="A1446">
        <v>-41.45005</v>
      </c>
      <c r="B1446">
        <v>328.68457</v>
      </c>
      <c r="C1446">
        <v>2.1695198029634506</v>
      </c>
      <c r="D1446">
        <f>ATAN2(A1446-A1445,B1446-B1445)</f>
      </c>
    </row>
    <row r="1447">
      <c r="A1447">
        <v>-42.26717</v>
      </c>
      <c r="B1447">
        <v>329.86298</v>
      </c>
      <c r="C1447">
        <v>2.1770850336155583</v>
      </c>
      <c r="D1447">
        <f>ATAN2(A1447-A1446,B1447-B1446)</f>
      </c>
    </row>
    <row r="1448">
      <c r="A1448">
        <v>-43.09313</v>
      </c>
      <c r="B1448">
        <v>331.03522</v>
      </c>
      <c r="C1448">
        <v>2.1846026990796523</v>
      </c>
      <c r="D1448">
        <f>ATAN2(A1448-A1447,B1448-B1447)</f>
      </c>
    </row>
    <row r="1449">
      <c r="A1449">
        <v>-43.92793</v>
      </c>
      <c r="B1449">
        <v>332.2012</v>
      </c>
      <c r="C1449">
        <v>2.192156395612442</v>
      </c>
      <c r="D1449">
        <f>ATAN2(A1449-A1448,B1449-B1448)</f>
      </c>
    </row>
    <row r="1450">
      <c r="A1450">
        <v>-44.77149</v>
      </c>
      <c r="B1450">
        <v>333.36081</v>
      </c>
      <c r="C1450">
        <v>2.199709511168626</v>
      </c>
      <c r="D1450">
        <f>ATAN2(A1450-A1449,B1450-B1449)</f>
      </c>
    </row>
    <row r="1451">
      <c r="A1451">
        <v>-45.62376</v>
      </c>
      <c r="B1451">
        <v>334.5141</v>
      </c>
      <c r="C1451">
        <v>2.2072138424217487</v>
      </c>
      <c r="D1451">
        <f>ATAN2(A1451-A1450,B1451-B1450)</f>
      </c>
    </row>
    <row r="1452">
      <c r="A1452">
        <v>-46.48473</v>
      </c>
      <c r="B1452">
        <v>335.66086</v>
      </c>
      <c r="C1452">
        <v>2.21479953109755</v>
      </c>
      <c r="D1452">
        <f>ATAN2(A1452-A1451,B1452-B1451)</f>
      </c>
    </row>
    <row r="1453">
      <c r="A1453">
        <v>-47.35432</v>
      </c>
      <c r="B1453">
        <v>336.80115</v>
      </c>
      <c r="C1453">
        <v>2.222315473142889</v>
      </c>
      <c r="D1453">
        <f>ATAN2(A1453-A1452,B1453-B1452)</f>
      </c>
    </row>
    <row r="1454">
      <c r="A1454">
        <v>-48.23247</v>
      </c>
      <c r="B1454">
        <v>337.93481</v>
      </c>
      <c r="C1454">
        <v>2.2298657966954503</v>
      </c>
      <c r="D1454">
        <f>ATAN2(A1454-A1453,B1454-B1453)</f>
      </c>
    </row>
    <row r="1455">
      <c r="A1455">
        <v>-49.11915</v>
      </c>
      <c r="B1455">
        <v>339.0618</v>
      </c>
      <c r="C1455">
        <v>2.2374169204149394</v>
      </c>
      <c r="D1455">
        <f>ATAN2(A1455-A1454,B1455-B1454)</f>
      </c>
    </row>
    <row r="1456">
      <c r="A1456">
        <v>-50.01431</v>
      </c>
      <c r="B1456">
        <v>340.1821</v>
      </c>
      <c r="C1456">
        <v>2.244949170886927</v>
      </c>
      <c r="D1456">
        <f>ATAN2(A1456-A1455,B1456-B1455)</f>
      </c>
    </row>
    <row r="1457">
      <c r="A1457">
        <v>-50.9179</v>
      </c>
      <c r="B1457">
        <v>341.29562</v>
      </c>
      <c r="C1457">
        <v>2.252493188003516</v>
      </c>
      <c r="D1457">
        <f>ATAN2(A1457-A1456,B1457-B1456)</f>
      </c>
    </row>
    <row r="1458">
      <c r="A1458">
        <v>-51.82985</v>
      </c>
      <c r="B1458">
        <v>342.40228</v>
      </c>
      <c r="C1458">
        <v>2.2600345160388167</v>
      </c>
      <c r="D1458">
        <f>ATAN2(A1458-A1457,B1458-B1457)</f>
      </c>
    </row>
    <row r="1459">
      <c r="A1459">
        <v>-52.75012</v>
      </c>
      <c r="B1459">
        <v>343.50204</v>
      </c>
      <c r="C1459">
        <v>2.267572116544941</v>
      </c>
      <c r="D1459">
        <f>ATAN2(A1459-A1458,B1459-B1458)</f>
      </c>
    </row>
    <row r="1460">
      <c r="A1460">
        <v>-53.67867</v>
      </c>
      <c r="B1460">
        <v>344.59479</v>
      </c>
      <c r="C1460">
        <v>2.2751376294407204</v>
      </c>
      <c r="D1460">
        <f>ATAN2(A1460-A1459,B1460-B1459)</f>
      </c>
    </row>
    <row r="1461">
      <c r="A1461">
        <v>-54.61542</v>
      </c>
      <c r="B1461">
        <v>345.68054</v>
      </c>
      <c r="C1461">
        <v>2.2826561409685735</v>
      </c>
      <c r="D1461">
        <f>ATAN2(A1461-A1460,B1461-B1460)</f>
      </c>
    </row>
    <row r="1462">
      <c r="A1462">
        <v>-55.56036</v>
      </c>
      <c r="B1462">
        <v>346.75916</v>
      </c>
      <c r="C1462">
        <v>2.290228548662157</v>
      </c>
      <c r="D1462">
        <f>ATAN2(A1462-A1461,B1462-B1461)</f>
      </c>
    </row>
    <row r="1463">
      <c r="A1463">
        <v>-56.51338</v>
      </c>
      <c r="B1463">
        <v>347.83069</v>
      </c>
      <c r="C1463">
        <v>2.2977247469236217</v>
      </c>
      <c r="D1463">
        <f>ATAN2(A1463-A1462,B1463-B1462)</f>
      </c>
    </row>
    <row r="1464">
      <c r="A1464">
        <v>-57.47447</v>
      </c>
      <c r="B1464">
        <v>348.89496</v>
      </c>
      <c r="C1464">
        <v>2.3052944635696724</v>
      </c>
      <c r="D1464">
        <f>ATAN2(A1464-A1463,B1464-B1463)</f>
      </c>
    </row>
    <row r="1465">
      <c r="A1465">
        <v>-58.44355</v>
      </c>
      <c r="B1465">
        <v>349.95193</v>
      </c>
      <c r="C1465">
        <v>2.3128416948299853</v>
      </c>
      <c r="D1465">
        <f>ATAN2(A1465-A1464,B1465-B1464)</f>
      </c>
    </row>
    <row r="1466">
      <c r="A1466">
        <v>-59.42059</v>
      </c>
      <c r="B1466">
        <v>351.00162</v>
      </c>
      <c r="C1466">
        <v>2.320363912242695</v>
      </c>
      <c r="D1466">
        <f>ATAN2(A1466-A1465,B1466-B1465)</f>
      </c>
    </row>
    <row r="1467">
      <c r="A1467">
        <v>-60.4055</v>
      </c>
      <c r="B1467">
        <v>352.04385</v>
      </c>
      <c r="C1467">
        <v>2.327925731934115</v>
      </c>
      <c r="D1467">
        <f>ATAN2(A1467-A1466,B1467-B1466)</f>
      </c>
    </row>
    <row r="1468">
      <c r="A1468">
        <v>-61.39825</v>
      </c>
      <c r="B1468">
        <v>353.07861</v>
      </c>
      <c r="C1468">
        <v>2.3354774581374875</v>
      </c>
      <c r="D1468">
        <f>ATAN2(A1468-A1467,B1468-B1467)</f>
      </c>
    </row>
    <row r="1469">
      <c r="A1469">
        <v>-62.39878</v>
      </c>
      <c r="B1469">
        <v>354.10593</v>
      </c>
      <c r="C1469">
        <v>2.342984222373207</v>
      </c>
      <c r="D1469">
        <f>ATAN2(A1469-A1468,B1469-B1468)</f>
      </c>
    </row>
    <row r="1470">
      <c r="A1470">
        <v>-63.40703</v>
      </c>
      <c r="B1470">
        <v>355.12561</v>
      </c>
      <c r="C1470">
        <v>2.3505582606542674</v>
      </c>
      <c r="D1470">
        <f>ATAN2(A1470-A1469,B1470-B1469)</f>
      </c>
    </row>
    <row r="1471">
      <c r="A1471">
        <v>-64.42294</v>
      </c>
      <c r="B1471">
        <v>356.1377</v>
      </c>
      <c r="C1471">
        <v>2.3580781171559275</v>
      </c>
      <c r="D1471">
        <f>ATAN2(A1471-A1470,B1471-B1470)</f>
      </c>
    </row>
    <row r="1472">
      <c r="A1472">
        <v>-65.44646</v>
      </c>
      <c r="B1472">
        <v>357.14209</v>
      </c>
      <c r="C1472">
        <v>2.365627567884154</v>
      </c>
      <c r="D1472">
        <f>ATAN2(A1472-A1471,B1472-B1471)</f>
      </c>
    </row>
    <row r="1473">
      <c r="A1473">
        <v>-66.47751</v>
      </c>
      <c r="B1473">
        <v>358.13873</v>
      </c>
      <c r="C1473">
        <v>2.3731629111099197</v>
      </c>
      <c r="D1473">
        <f>ATAN2(A1473-A1472,B1473-B1472)</f>
      </c>
    </row>
    <row r="1474">
      <c r="A1474">
        <v>-67.51606</v>
      </c>
      <c r="B1474">
        <v>359.1275</v>
      </c>
      <c r="C1474">
        <v>2.380744141475222</v>
      </c>
      <c r="D1474">
        <f>ATAN2(A1474-A1473,B1474-B1473)</f>
      </c>
    </row>
    <row r="1475">
      <c r="A1475">
        <v>-68.56204</v>
      </c>
      <c r="B1475">
        <v>360.10849</v>
      </c>
      <c r="C1475">
        <v>2.3882461453954247</v>
      </c>
      <c r="D1475">
        <f>ATAN2(A1475-A1474,B1475-B1474)</f>
      </c>
    </row>
    <row r="1476">
      <c r="A1476">
        <v>-69.61539</v>
      </c>
      <c r="B1476">
        <v>361.08154</v>
      </c>
      <c r="C1476">
        <v>2.3958006923455875</v>
      </c>
      <c r="D1476">
        <f>ATAN2(A1476-A1475,B1476-B1475)</f>
      </c>
    </row>
    <row r="1477">
      <c r="A1477">
        <v>-70.67604</v>
      </c>
      <c r="B1477">
        <v>362.04663</v>
      </c>
      <c r="C1477">
        <v>2.4033324308314277</v>
      </c>
      <c r="D1477">
        <f>ATAN2(A1477-A1476,B1477-B1476)</f>
      </c>
    </row>
    <row r="1478">
      <c r="A1478">
        <v>-71.74394</v>
      </c>
      <c r="B1478">
        <v>363.00363</v>
      </c>
      <c r="C1478">
        <v>2.4109079653332643</v>
      </c>
      <c r="D1478">
        <f>ATAN2(A1478-A1477,B1478-B1477)</f>
      </c>
    </row>
    <row r="1479">
      <c r="A1479">
        <v>-72.81904</v>
      </c>
      <c r="B1479">
        <v>363.95264</v>
      </c>
      <c r="C1479">
        <v>2.4184081442249807</v>
      </c>
      <c r="D1479">
        <f>ATAN2(A1479-A1478,B1479-B1478)</f>
      </c>
    </row>
    <row r="1480">
      <c r="A1480">
        <v>-73.90125</v>
      </c>
      <c r="B1480">
        <v>364.89346</v>
      </c>
      <c r="C1480">
        <v>2.425971240502975</v>
      </c>
      <c r="D1480">
        <f>ATAN2(A1480-A1479,B1480-B1479)</f>
      </c>
    </row>
    <row r="1481">
      <c r="A1481">
        <v>-74.99053</v>
      </c>
      <c r="B1481">
        <v>365.82611</v>
      </c>
      <c r="C1481">
        <v>2.433505680668726</v>
      </c>
      <c r="D1481">
        <f>ATAN2(A1481-A1480,B1481-B1480)</f>
      </c>
    </row>
    <row r="1482">
      <c r="A1482">
        <v>-76.08682</v>
      </c>
      <c r="B1482">
        <v>366.75052</v>
      </c>
      <c r="C1482">
        <v>2.4410498694616227</v>
      </c>
      <c r="D1482">
        <f>ATAN2(A1482-A1481,B1482-B1481)</f>
      </c>
    </row>
    <row r="1483">
      <c r="A1483">
        <v>-77.19005</v>
      </c>
      <c r="B1483">
        <v>367.6666</v>
      </c>
      <c r="C1483">
        <v>2.448610660085752</v>
      </c>
      <c r="D1483">
        <f>ATAN2(A1483-A1482,B1483-B1482)</f>
      </c>
    </row>
    <row r="1484">
      <c r="A1484">
        <v>-78.30016</v>
      </c>
      <c r="B1484">
        <v>368.57434</v>
      </c>
      <c r="C1484">
        <v>2.4561501765461196</v>
      </c>
      <c r="D1484">
        <f>ATAN2(A1484-A1483,B1484-B1483)</f>
      </c>
    </row>
    <row r="1485">
      <c r="A1485">
        <v>-79.41708</v>
      </c>
      <c r="B1485">
        <v>369.47369</v>
      </c>
      <c r="C1485">
        <v>2.4636857450328034</v>
      </c>
      <c r="D1485">
        <f>ATAN2(A1485-A1484,B1485-B1484)</f>
      </c>
    </row>
    <row r="1486">
      <c r="A1486">
        <v>-80.54074</v>
      </c>
      <c r="B1486">
        <v>370.36462</v>
      </c>
      <c r="C1486">
        <v>2.4712069346348153</v>
      </c>
      <c r="D1486">
        <f>ATAN2(A1486-A1485,B1486-B1485)</f>
      </c>
    </row>
    <row r="1487">
      <c r="A1487">
        <v>-81.6711</v>
      </c>
      <c r="B1487">
        <v>371.24704</v>
      </c>
      <c r="C1487">
        <v>2.4787599039048756</v>
      </c>
      <c r="D1487">
        <f>ATAN2(A1487-A1486,B1487-B1486)</f>
      </c>
    </row>
    <row r="1488">
      <c r="A1488">
        <v>-82.80809</v>
      </c>
      <c r="B1488">
        <v>372.12091</v>
      </c>
      <c r="C1488">
        <v>2.4863047728754606</v>
      </c>
      <c r="D1488">
        <f>ATAN2(A1488-A1487,B1488-B1487)</f>
      </c>
    </row>
    <row r="1489">
      <c r="A1489">
        <v>-83.95164</v>
      </c>
      <c r="B1489">
        <v>372.98618</v>
      </c>
      <c r="C1489">
        <v>2.4938475036725363</v>
      </c>
      <c r="D1489">
        <f>ATAN2(A1489-A1488,B1489-B1488)</f>
      </c>
    </row>
    <row r="1490">
      <c r="A1490">
        <v>-85.10167</v>
      </c>
      <c r="B1490">
        <v>373.84274</v>
      </c>
      <c r="C1490">
        <v>2.50141798514792</v>
      </c>
      <c r="D1490">
        <f>ATAN2(A1490-A1489,B1490-B1489)</f>
      </c>
    </row>
    <row r="1491">
      <c r="A1491">
        <v>-86.25814</v>
      </c>
      <c r="B1491">
        <v>374.69067</v>
      </c>
      <c r="C1491">
        <v>2.5089270448263155</v>
      </c>
      <c r="D1491">
        <f>ATAN2(A1491-A1490,B1491-B1490)</f>
      </c>
    </row>
    <row r="1492">
      <c r="A1492">
        <v>-87.42096</v>
      </c>
      <c r="B1492">
        <v>375.52982</v>
      </c>
      <c r="C1492">
        <v>2.5164832448948884</v>
      </c>
      <c r="D1492">
        <f>ATAN2(A1492-A1491,B1492-B1491)</f>
      </c>
    </row>
    <row r="1493">
      <c r="A1493">
        <v>-88.59008</v>
      </c>
      <c r="B1493">
        <v>376.36017</v>
      </c>
      <c r="C1493">
        <v>2.5240305072639395</v>
      </c>
      <c r="D1493">
        <f>ATAN2(A1493-A1492,B1493-B1492)</f>
      </c>
    </row>
    <row r="1494">
      <c r="A1494">
        <v>-89.76543</v>
      </c>
      <c r="B1494">
        <v>377.18176</v>
      </c>
      <c r="C1494">
        <v>2.5315265145338617</v>
      </c>
      <c r="D1494">
        <f>ATAN2(A1494-A1493,B1494-B1493)</f>
      </c>
    </row>
    <row r="1495">
      <c r="A1495">
        <v>-90.94694</v>
      </c>
      <c r="B1495">
        <v>377.99438</v>
      </c>
      <c r="C1495">
        <v>2.5391145951124257</v>
      </c>
      <c r="D1495">
        <f>ATAN2(A1495-A1494,B1495-B1494)</f>
      </c>
    </row>
    <row r="1496">
      <c r="A1496">
        <v>-92.13456</v>
      </c>
      <c r="B1496">
        <v>378.79807</v>
      </c>
      <c r="C1496">
        <v>2.5466601151781543</v>
      </c>
      <c r="D1496">
        <f>ATAN2(A1496-A1495,B1496-B1495)</f>
      </c>
    </row>
    <row r="1497">
      <c r="A1497">
        <v>-93.32819</v>
      </c>
      <c r="B1497">
        <v>379.5928</v>
      </c>
      <c r="C1497">
        <v>2.5541838202201035</v>
      </c>
      <c r="D1497">
        <f>ATAN2(A1497-A1496,B1497-B1496)</f>
      </c>
    </row>
    <row r="1498">
      <c r="A1498">
        <v>-94.52779</v>
      </c>
      <c r="B1498">
        <v>380.37848</v>
      </c>
      <c r="C1498">
        <v>2.5617443558183877</v>
      </c>
      <c r="D1498">
        <f>ATAN2(A1498-A1497,B1498-B1497)</f>
      </c>
    </row>
    <row r="1499">
      <c r="A1499">
        <v>-95.73328</v>
      </c>
      <c r="B1499">
        <v>381.15515</v>
      </c>
      <c r="C1499">
        <v>2.5692508538828864</v>
      </c>
      <c r="D1499">
        <f>ATAN2(A1499-A1498,B1499-B1498)</f>
      </c>
    </row>
    <row r="1500">
      <c r="A1500">
        <v>-96.9446</v>
      </c>
      <c r="B1500">
        <v>381.92264</v>
      </c>
      <c r="C1500">
        <v>2.576834343208125</v>
      </c>
      <c r="D1500">
        <f>ATAN2(A1500-A1499,B1500-B1499)</f>
      </c>
    </row>
    <row r="1501">
      <c r="A1501">
        <v>-98.16166</v>
      </c>
      <c r="B1501">
        <v>382.68097</v>
      </c>
      <c r="C1501">
        <v>2.5843726854409907</v>
      </c>
      <c r="D1501">
        <f>ATAN2(A1501-A1500,B1501-B1500)</f>
      </c>
    </row>
    <row r="1502">
      <c r="A1502">
        <v>-99.38441</v>
      </c>
      <c r="B1502">
        <v>383.43015</v>
      </c>
      <c r="C1502">
        <v>2.5918865757940797</v>
      </c>
      <c r="D1502">
        <f>ATAN2(A1502-A1501,B1502-B1501)</f>
      </c>
    </row>
    <row r="1503">
      <c r="A1503">
        <v>-100.61278</v>
      </c>
      <c r="B1503">
        <v>384.17004</v>
      </c>
      <c r="C1503">
        <v>2.599458155813885</v>
      </c>
      <c r="D1503">
        <f>ATAN2(A1503-A1502,B1503-B1502)</f>
      </c>
    </row>
    <row r="1504">
      <c r="A1504">
        <v>-101.84669</v>
      </c>
      <c r="B1504">
        <v>384.9007</v>
      </c>
      <c r="C1504">
        <v>2.606965090733272</v>
      </c>
      <c r="D1504">
        <f>ATAN2(A1504-A1503,B1504-B1503)</f>
      </c>
    </row>
    <row r="1505">
      <c r="A1505">
        <v>-103.08608</v>
      </c>
      <c r="B1505">
        <v>385.62198</v>
      </c>
      <c r="C1505">
        <v>2.6145407109862724</v>
      </c>
      <c r="D1505">
        <f>ATAN2(A1505-A1504,B1505-B1504)</f>
      </c>
    </row>
    <row r="1506">
      <c r="A1506">
        <v>-104.33088</v>
      </c>
      <c r="B1506">
        <v>386.33392</v>
      </c>
      <c r="C1506">
        <v>2.622067691198221</v>
      </c>
      <c r="D1506">
        <f>ATAN2(A1506-A1505,B1506-B1505)</f>
      </c>
    </row>
    <row r="1507">
      <c r="A1507">
        <v>-105.58101</v>
      </c>
      <c r="B1507">
        <v>387.03647</v>
      </c>
      <c r="C1507">
        <v>2.629597114937008</v>
      </c>
      <c r="D1507">
        <f>ATAN2(A1507-A1506,B1507-B1506)</f>
      </c>
    </row>
    <row r="1508">
      <c r="A1508">
        <v>-106.8364</v>
      </c>
      <c r="B1508">
        <v>387.72955</v>
      </c>
      <c r="C1508">
        <v>2.6371512981283836</v>
      </c>
      <c r="D1508">
        <f>ATAN2(A1508-A1507,B1508-B1507)</f>
      </c>
    </row>
    <row r="1509">
      <c r="A1509">
        <v>-108.09698</v>
      </c>
      <c r="B1509">
        <v>388.41309</v>
      </c>
      <c r="C1509">
        <v>2.6447248305488933</v>
      </c>
      <c r="D1509">
        <f>ATAN2(A1509-A1508,B1509-B1508)</f>
      </c>
    </row>
    <row r="1510">
      <c r="A1510">
        <v>-109.36269</v>
      </c>
      <c r="B1510">
        <v>389.08716</v>
      </c>
      <c r="C1510">
        <v>2.652235453360251</v>
      </c>
      <c r="D1510">
        <f>ATAN2(A1510-A1509,B1510-B1509)</f>
      </c>
    </row>
    <row r="1511">
      <c r="A1511">
        <v>-110.63343</v>
      </c>
      <c r="B1511">
        <v>389.75162</v>
      </c>
      <c r="C1511">
        <v>2.659799472813936</v>
      </c>
      <c r="D1511">
        <f>ATAN2(A1511-A1510,B1511-B1510)</f>
      </c>
    </row>
    <row r="1512">
      <c r="A1512">
        <v>-111.90916</v>
      </c>
      <c r="B1512">
        <v>390.40656</v>
      </c>
      <c r="C1512">
        <v>2.667294873424243</v>
      </c>
      <c r="D1512">
        <f>ATAN2(A1512-A1511,B1512-B1511)</f>
      </c>
    </row>
    <row r="1513">
      <c r="A1513">
        <v>-113.1898</v>
      </c>
      <c r="B1513">
        <v>391.05179</v>
      </c>
      <c r="C1513">
        <v>2.674882534476926</v>
      </c>
      <c r="D1513">
        <f>ATAN2(A1513-A1512,B1513-B1512)</f>
      </c>
    </row>
    <row r="1514">
      <c r="A1514">
        <v>-114.47525</v>
      </c>
      <c r="B1514">
        <v>391.68735</v>
      </c>
      <c r="C1514">
        <v>2.6824141178340444</v>
      </c>
      <c r="D1514">
        <f>ATAN2(A1514-A1513,B1514-B1513)</f>
      </c>
    </row>
    <row r="1515">
      <c r="A1515">
        <v>-115.76546</v>
      </c>
      <c r="B1515">
        <v>392.31323</v>
      </c>
      <c r="C1515">
        <v>2.6899364855066112</v>
      </c>
      <c r="D1515">
        <f>ATAN2(A1515-A1514,B1515-B1514)</f>
      </c>
    </row>
    <row r="1516">
      <c r="A1516">
        <v>-117.06037</v>
      </c>
      <c r="B1516">
        <v>392.92932</v>
      </c>
      <c r="C1516">
        <v>2.697509535198442</v>
      </c>
      <c r="D1516">
        <f>ATAN2(A1516-A1515,B1516-B1515)</f>
      </c>
    </row>
    <row r="1517">
      <c r="A1517">
        <v>-118.35988</v>
      </c>
      <c r="B1517">
        <v>393.53568</v>
      </c>
      <c r="C1517">
        <v>2.7050147835609697</v>
      </c>
      <c r="D1517">
        <f>ATAN2(A1517-A1516,B1517-B1516)</f>
      </c>
    </row>
    <row r="1518">
      <c r="A1518">
        <v>-119.66393</v>
      </c>
      <c r="B1518">
        <v>394.13217</v>
      </c>
      <c r="C1518">
        <v>2.712590835842856</v>
      </c>
      <c r="D1518">
        <f>ATAN2(A1518-A1517,B1518-B1517)</f>
      </c>
    </row>
    <row r="1519">
      <c r="A1519">
        <v>-120.97243</v>
      </c>
      <c r="B1519">
        <v>394.71884</v>
      </c>
      <c r="C1519">
        <v>2.720109154544456</v>
      </c>
      <c r="D1519">
        <f>ATAN2(A1519-A1518,B1519-B1518)</f>
      </c>
    </row>
    <row r="1520">
      <c r="A1520">
        <v>-122.28533</v>
      </c>
      <c r="B1520">
        <v>395.29559</v>
      </c>
      <c r="C1520">
        <v>2.7276768415083814</v>
      </c>
      <c r="D1520">
        <f>ATAN2(A1520-A1519,B1520-B1519)</f>
      </c>
    </row>
    <row r="1521">
      <c r="A1521">
        <v>-398.99814</v>
      </c>
      <c r="B1521">
        <v>30.28673</v>
      </c>
      <c r="C1521">
        <v>-2.2194606046730865</v>
      </c>
      <c r="D1521">
        <f>ATAN2(A1521-A1520,B1521-B1520)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