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8D2BC292-BDB0-4698-8E2D-BA3F8FB8B366}" xr6:coauthVersionLast="45" xr6:coauthVersionMax="45" xr10:uidLastSave="{00000000-0000-0000-0000-000000000000}"/>
  <bookViews>
    <workbookView xWindow="-108" yWindow="-108" windowWidth="23256" windowHeight="12576" firstSheet="6" activeTab="19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</sheets>
  <calcPr calcId="144525"/>
</workbook>
</file>

<file path=xl/sharedStrings.xml><?xml version="1.0" encoding="utf-8"?>
<sst xmlns="http://schemas.openxmlformats.org/spreadsheetml/2006/main" count="6448" uniqueCount="32">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</sst>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workbookViewId="0">
      <selection activeCell="N4" sqref="N4:Q5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>
      <selection activeCell="R5" sqref="R5:U8"/>
    </sheetView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workbookViewId="0">
      <selection activeCell="N3" sqref="N3:Q6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tabSelected="1" workbookViewId="0">
      <selection activeCell="N21" sqref="N21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2019-12-21T03:07:27Z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