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5B01724C-53AC-45DA-AD19-5128A40FC8A5}" xr6:coauthVersionLast="45" xr6:coauthVersionMax="45" xr10:uidLastSave="{00000000-0000-0000-0000-000000000000}"/>
  <bookViews>
    <workbookView xWindow="-108" yWindow="-108" windowWidth="23256" windowHeight="12576" firstSheet="12" activeTab="23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Sheet2" sheetId="26" r:id="rId25"/>
  </sheets>
  <calcPr calcId="144525"/>
</workbook>
</file>

<file path=xl/sharedStrings.xml><?xml version="1.0" encoding="utf-8"?>
<sst xmlns="http://schemas.openxmlformats.org/spreadsheetml/2006/main" count="7935" uniqueCount="33">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</sst>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workbookViewId="0">
      <selection activeCell="N4" sqref="N4:Q5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>
      <selection activeCell="R5" sqref="R5:U8"/>
    </sheetView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workbookViewId="0">
      <selection activeCell="N3" sqref="N3:Q6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M3" sqref="M3:P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tabSelected="1" workbookViewId="0">
      <selection activeCell="R6" sqref="R6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"/>
  <sheetViews>
    <sheetView workbookViewId="0"/>
  </sheetViews>
  <sheetFormatPr defaultRowHeight="13.8" x14ac:dyDescent="0.25"/>
  <sheetData>
    <row r="1" spans="1:1" x14ac:dyDescent="0.25">
      <c r="A1">
        <v>12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2019-12-24T14:19:32Z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