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<sst xmlns="http://schemas.openxmlformats.org/spreadsheetml/2006/main" count="8" uniqueCount="8">
  <si>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资源名称</t>
  </si>
  <si>
    <t>文件同步模式</t>
  </si>
  <si>
    <t>操作系统类型</t>
  </si>
  <si>
    <t>服务器IP地址</t>
  </si>
  <si>
    <t>服务器业务口地址</t>
  </si>
  <si>
    <t>子路径</t>
  </si>
  <si>
    <t>编码类型</t>
  </si>
  <si>
    <t>标题为红色表示必填字段
子路径：输入样式为“/”开始并且"/"结尾，根目录输入“/”,不能输入数字、字母、中文、"_"和"-"以外的特殊字符'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</si>
</sst>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G12" sqref="G12"/>
    </sheetView>
  </sheetViews>
  <sheetFormatPr defaultColWidth="9" defaultRowHeight="13.5" outlineLevelCol="7"/>
  <cols>
    <col min="1" max="1" width="15.6333333333333" customWidth="1"/>
    <col min="2" max="4" width="13.5416666666667" customWidth="1"/>
    <col min="5" max="5" width="18.625" customWidth="1"/>
    <col min="6" max="6" width="8.725"/>
    <col min="7" max="7" width="24.725" customWidth="1"/>
    <col min="8" max="8" width="47.9083333333333" customWidth="1"/>
  </cols>
  <sheetData>
    <row r="1" ht="54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</sheetData>
  <dataValidations count="4">
    <dataValidation type="list" allowBlank="1" showInputMessage="1" showErrorMessage="1" sqref="C2">
      <formula1>"Windows,Linux"</formula1>
    </dataValidation>
    <dataValidation type="list" allowBlank="1" showInputMessage="1" showErrorMessage="1" sqref="B$1:B$1048576">
      <formula1>"JSP"</formula1>
    </dataValidation>
    <dataValidation type="list" allowBlank="1" showInputMessage="1" showErrorMessage="1" sqref="G2:G6">
      <formula1>"GBK,UTF-8"</formula1>
    </dataValidation>
    <dataValidation type="custom" allowBlank="1" showInputMessage="1" showErrorMessage="1" sqref="G7:G11">
      <formula1>"GBK,UTF-8"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N/A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</dc:creator>
  <cp:lastModifiedBy>超人不会飞</cp:lastModifiedBy>
  <dcterms:created xsi:type="dcterms:W3CDTF">2021-06-10T05:59:00Z</dcterms:created>
  <dcterms:modified xsi:type="dcterms:W3CDTF">2025-06-30T08:59:01Z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477F50A8660D4A1884720CFB171FFC43</vt:lpwstr>
  </property>
  <property fmtid="{D5CDD505-2E9C-101B-9397-08002B2CF9AE}" pid="3" name="KSOProductBuildVer">
    <vt:lpwstr>2052-12.1.0.21541</vt:lpwstr>
  </property>
</Properties>
</file>