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775"/>
  </bookViews>
  <sheets>
    <sheet name="Sheet1" sheetId="1" r:id="rId1"/>
  </sheets>
  <definedNames>
    <definedName name="_xlnm._FilterDatabase" localSheetId="0" hidden="1">Sheet1!$A$1:$F$2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<sst xmlns="http://schemas.openxmlformats.org/spreadsheetml/2006/main" count="12" uniqueCount="11">
  <si>
    <t>策略名称</t>
  </si>
  <si>
    <t>标记</t>
  </si>
  <si>
    <t>类别对比方式</t>
  </si>
  <si>
    <t>标记动作</t>
  </si>
  <si>
    <t>反向标记</t>
  </si>
  <si>
    <t>标题为红色表示必填字段
标记和会话反向标记至少要选择一项</t>
  </si>
  <si>
    <t>域间标记策略名称</t>
  </si>
  <si>
    <t>标记名称</t>
  </si>
  <si>
    <t>重合</t>
  </si>
  <si>
    <t>去标</t>
  </si>
  <si>
    <t>注：此行为样例，使用模板导入需要删除此行数。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</si>
</sst>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等线"/>
      <charset val="134"/>
      <scheme val="minor"/>
    </font>
    <font>
      <sz val="11"/>
      <color rgb="FFFF0000"/>
      <name val="等线"/>
      <charset val="134"/>
      <scheme val="minor"/>
    </font>
    <font>
      <sz val="1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0" fillId="2" borderId="0" xfId="0" applyFont="1" applyFill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"/>
  <sheetViews>
    <sheetView tabSelected="1" workbookViewId="0">
      <pane ySplit="1" topLeftCell="A2" activePane="bottomLeft" state="frozen"/>
      <selection/>
      <selection pane="bottomLeft" activeCell="J15" sqref="J15"/>
    </sheetView>
  </sheetViews>
  <sheetFormatPr defaultColWidth="9" defaultRowHeight="14.25" outlineLevelRow="3" outlineLevelCol="5"/>
  <cols>
    <col min="1" max="1" width="16.5833333333333" customWidth="1"/>
    <col min="2" max="2" width="15.25" customWidth="1"/>
    <col min="3" max="3" width="11.8333333333333" customWidth="1"/>
    <col min="4" max="5" width="13.3333333333333" customWidth="1"/>
    <col min="6" max="6" width="43.25" customWidth="1"/>
  </cols>
  <sheetData>
    <row r="1" ht="28.5" spans="1:6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 t="s">
        <v>7</v>
      </c>
      <c r="F2" s="3" t="s">
        <v>10</v>
      </c>
    </row>
    <row r="4" spans="3:3">
      <c r="C4" s="1"/>
    </row>
  </sheetData>
  <dataValidations count="3">
    <dataValidation type="list" allowBlank="1" showInputMessage="1" showErrorMessage="1" sqref="C$1:C$1048576">
      <formula1>"重合"</formula1>
    </dataValidation>
    <dataValidation type="list" allowBlank="1" showInputMessage="1" showErrorMessage="1" sqref="D$1:D$1048576">
      <formula1>"去标,转换"</formula1>
    </dataValidation>
    <dataValidation allowBlank="1" showInputMessage="1" showErrorMessage="1" sqref="E$1:E$1048576"/>
  </dataValidation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超人不会飞</cp:lastModifiedBy>
  <dcterms:created xsi:type="dcterms:W3CDTF">2021-06-07T08:51:00Z</dcterms:created>
  <dcterms:modified xsi:type="dcterms:W3CDTF">2025-02-20T06:14:13Z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4CABECD1D40B4CFA9E7C3F2A0EBE6679</vt:lpwstr>
  </property>
  <property fmtid="{D5CDD505-2E9C-101B-9397-08002B2CF9AE}" pid="3" name="KSOProductBuildVer">
    <vt:lpwstr>2052-12.1.0.19770</vt:lpwstr>
  </property>
</Properties>
</file>