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<sst xmlns="http://schemas.openxmlformats.org/spreadsheetml/2006/main" count="8" uniqueCount="8">
  <si>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设备名称</t>
  </si>
  <si>
    <t>通道名称</t>
  </si>
  <si>
    <t>IP</t>
  </si>
  <si>
    <t>MAC</t>
  </si>
  <si>
    <t>隔离设备2</t>
  </si>
  <si>
    <t>通道2</t>
  </si>
  <si>
    <t>192.168.0.1</t>
  </si>
  <si>
    <t>mac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</si>
</sst>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D19" sqref="D19"/>
    </sheetView>
  </sheetViews>
  <sheetFormatPr defaultColWidth="9" defaultRowHeight="14.25" outlineLevelRow="1" outlineLevelCol="3"/>
  <cols>
    <col min="1" max="1" width="15.25" customWidth="1"/>
    <col min="2" max="4" width="20.625" customWidth="1"/>
    <col min="5" max="5" width="8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6" customHeight="1" spans="1:4">
      <c r="A2" t="s">
        <v>4</v>
      </c>
      <c r="B2" t="s">
        <v>5</v>
      </c>
      <c r="C2" t="s">
        <v>6</v>
      </c>
      <c r="D2" t="s">
        <v>7</v>
      </c>
    </row>
  </sheetData>
  <dataValidations count="1">
    <dataValidation showInputMessage="1" showErrorMessage="1" sqref="D2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2025-12-17T08:02:58Z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C3C165384D1645DBB77C7C3FD65B510A</vt:lpwstr>
  </property>
  <property fmtid="{D5CDD505-2E9C-101B-9397-08002B2CF9AE}" pid="3" name="KSOProductBuildVer">
    <vt:lpwstr>2052-12.1.0.23542</vt:lpwstr>
  </property>
</Properties>
</file>