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0F0916F4-47BA-4538-814B-921D25CDB377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<sst xmlns="http://schemas.openxmlformats.org/spreadsheetml/2006/main" count="24" uniqueCount="13">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</sst>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J27" sqref="J27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3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3" x14ac:dyDescent="0.3">
      <c r="A34" s="1">
        <v>45298</v>
      </c>
    </row>
    <row r="35" spans="1:13" x14ac:dyDescent="0.3">
      <c r="A35" s="1">
        <v>45299</v>
      </c>
    </row>
    <row r="36" spans="1:13" x14ac:dyDescent="0.3">
      <c r="A36" s="1">
        <v>45300</v>
      </c>
    </row>
    <row r="37" spans="1:13" x14ac:dyDescent="0.3">
      <c r="A37" s="1">
        <v>45301</v>
      </c>
    </row>
    <row r="38" spans="1:13" x14ac:dyDescent="0.3">
      <c r="A38" s="1">
        <v>45302</v>
      </c>
    </row>
  </sheetData>
  <phoneticPr fontId="1" type="noConversion"/>
  <conditionalFormatting sqref="B1:B27 B29:B1048576">
    <cfRule type="top10" dxfId="10" priority="11" bottom="1" rank="2"/>
  </conditionalFormatting>
  <conditionalFormatting sqref="C1:C27 C29:C1048576">
    <cfRule type="top10" dxfId="9" priority="10" bottom="1" rank="2"/>
  </conditionalFormatting>
  <conditionalFormatting sqref="D1:D27 D29:D1048576">
    <cfRule type="top10" dxfId="8" priority="9" bottom="1" rank="2"/>
  </conditionalFormatting>
  <conditionalFormatting sqref="E1:E27 E29:E1048576">
    <cfRule type="top10" dxfId="7" priority="8" bottom="1" rank="2"/>
  </conditionalFormatting>
  <conditionalFormatting sqref="F1:F27 F29:F1048576">
    <cfRule type="top10" dxfId="6" priority="7" bottom="1" rank="2"/>
  </conditionalFormatting>
  <conditionalFormatting sqref="G1:G27 G29:G1048576">
    <cfRule type="top10" dxfId="5" priority="6" bottom="1" rank="2"/>
  </conditionalFormatting>
  <conditionalFormatting sqref="H1:H27 H29:H1048576">
    <cfRule type="top10" dxfId="4" priority="5" bottom="1" rank="2"/>
  </conditionalFormatting>
  <conditionalFormatting sqref="I1:I1048576">
    <cfRule type="top10" dxfId="3" priority="4" bottom="1" rank="2"/>
  </conditionalFormatting>
  <conditionalFormatting sqref="J1:J1048576">
    <cfRule type="top10" dxfId="2" priority="3" bottom="1" rank="2"/>
  </conditionalFormatting>
  <conditionalFormatting sqref="K1:L1048576">
    <cfRule type="top10" dxfId="1" priority="2" bottom="1" rank="2"/>
  </conditionalFormatting>
  <conditionalFormatting sqref="M1:M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2024-01-06T14:59:45Z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